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 activeTab="3"/>
  </bookViews>
  <sheets>
    <sheet name="Plan1" sheetId="1" r:id="rId1"/>
    <sheet name="Plan2" sheetId="2" r:id="rId2"/>
    <sheet name="Plan3" sheetId="3" r:id="rId3"/>
    <sheet name="Plan4" sheetId="4" r:id="rId4"/>
    <sheet name="Plan5" sheetId="5" r:id="rId5"/>
  </sheets>
  <definedNames>
    <definedName name="_xlnm._FilterDatabase" localSheetId="3" hidden="1">Plan4!$A$1:$B$2508</definedName>
  </definedNames>
  <calcPr calcId="124519"/>
</workbook>
</file>

<file path=xl/sharedStrings.xml><?xml version="1.0" encoding="utf-8"?>
<sst xmlns="http://schemas.openxmlformats.org/spreadsheetml/2006/main" count="111" uniqueCount="98">
  <si>
    <t xml:space="preserve">Tabela 01: Estatística descritiva das variáveis </t>
  </si>
  <si>
    <t>Variável</t>
  </si>
  <si>
    <t>No. Obs.</t>
  </si>
  <si>
    <t>Mediana</t>
  </si>
  <si>
    <t>Média</t>
  </si>
  <si>
    <t>Desvio Padrão</t>
  </si>
  <si>
    <t>Min</t>
  </si>
  <si>
    <t>Max</t>
  </si>
  <si>
    <t>Valor de Mercado*</t>
  </si>
  <si>
    <t>2.834.024</t>
  </si>
  <si>
    <t>13.200.000</t>
  </si>
  <si>
    <t>399.000.000</t>
  </si>
  <si>
    <t>Lucro Operacional*</t>
  </si>
  <si>
    <t>1.783.817</t>
  </si>
  <si>
    <t>-10.000.000</t>
  </si>
  <si>
    <t>42.200.000</t>
  </si>
  <si>
    <t>Capex p/ t=0*</t>
  </si>
  <si>
    <t>2.462.188</t>
  </si>
  <si>
    <t>Capex p/ t-1*</t>
  </si>
  <si>
    <t>2.550.504</t>
  </si>
  <si>
    <t>Capex p/ t-2*</t>
  </si>
  <si>
    <t>2.539.680</t>
  </si>
  <si>
    <t>Ativo Total Descontado*</t>
  </si>
  <si>
    <t>2.422.888</t>
  </si>
  <si>
    <t>4.306.196</t>
  </si>
  <si>
    <t>271.000.000</t>
  </si>
  <si>
    <t>Divida Total*</t>
  </si>
  <si>
    <t>1.638.883</t>
  </si>
  <si>
    <t>7.648.937</t>
  </si>
  <si>
    <t xml:space="preserve"> Beta</t>
  </si>
  <si>
    <t>0,52</t>
  </si>
  <si>
    <t>0,50</t>
  </si>
  <si>
    <t>0,37</t>
  </si>
  <si>
    <t>-0,80</t>
  </si>
  <si>
    <t>2,20</t>
  </si>
  <si>
    <t>Taxa de Investimento</t>
  </si>
  <si>
    <t>0,098</t>
  </si>
  <si>
    <t>0,167</t>
  </si>
  <si>
    <t>0,230</t>
  </si>
  <si>
    <t xml:space="preserve">* Valores x1000 </t>
  </si>
  <si>
    <t>** Elaborada pelo autor.</t>
  </si>
  <si>
    <t>Variáveis Explicativas</t>
  </si>
  <si>
    <t>Coeficiente</t>
  </si>
  <si>
    <t>Erro Padrão</t>
  </si>
  <si>
    <t>P-Value</t>
  </si>
  <si>
    <t>Interseção</t>
  </si>
  <si>
    <t>6.481.477</t>
  </si>
  <si>
    <t>2.713.978</t>
  </si>
  <si>
    <r>
      <t>Capex</t>
    </r>
    <r>
      <rPr>
        <vertAlign val="subscript"/>
        <sz val="10"/>
        <color theme="1"/>
        <rFont val="Times New Roman"/>
        <family val="1"/>
      </rPr>
      <t xml:space="preserve"> t</t>
    </r>
  </si>
  <si>
    <r>
      <t>Capex</t>
    </r>
    <r>
      <rPr>
        <vertAlign val="subscript"/>
        <sz val="10"/>
        <color theme="1"/>
        <rFont val="Times New Roman"/>
        <family val="1"/>
      </rPr>
      <t xml:space="preserve"> t-1</t>
    </r>
  </si>
  <si>
    <r>
      <t>Capex</t>
    </r>
    <r>
      <rPr>
        <vertAlign val="subscript"/>
        <sz val="10"/>
        <color theme="1"/>
        <rFont val="Times New Roman"/>
        <family val="1"/>
      </rPr>
      <t xml:space="preserve"> t-2</t>
    </r>
  </si>
  <si>
    <t>Ativo Total Descontado</t>
  </si>
  <si>
    <t>0,9102355</t>
  </si>
  <si>
    <t>0, 718916</t>
  </si>
  <si>
    <t>Divida Total</t>
  </si>
  <si>
    <t>0,5347278</t>
  </si>
  <si>
    <t>Beta</t>
  </si>
  <si>
    <t>-1.246.556</t>
  </si>
  <si>
    <t>1.323.663</t>
  </si>
  <si>
    <t>Observações: 1479</t>
  </si>
  <si>
    <t>Hausmann: 1,000</t>
  </si>
  <si>
    <r>
      <t>R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: </t>
    </r>
  </si>
  <si>
    <t>Prob &gt; F :0.000</t>
  </si>
  <si>
    <t xml:space="preserve">Nota: * Elaborada pelo autor </t>
  </si>
  <si>
    <t xml:space="preserve">* Não havendo diferença significativa entre os coeficientes encontrados com utilização de efeitos </t>
  </si>
  <si>
    <t>fixos ou aleatórios, foram adotados os resultados com efeitos fixos.</t>
  </si>
  <si>
    <t>Tabela 02: Regressão em Painel com Efeitos Fixos: Valor de Mercado</t>
  </si>
  <si>
    <t>181613,4</t>
  </si>
  <si>
    <t>99088,36</t>
  </si>
  <si>
    <t>0,2421191</t>
  </si>
  <si>
    <t>0,1568840</t>
  </si>
  <si>
    <t>0,0801898</t>
  </si>
  <si>
    <t>0,1590088</t>
  </si>
  <si>
    <t>0,614</t>
  </si>
  <si>
    <t>0,1283525</t>
  </si>
  <si>
    <t>0,1302005</t>
  </si>
  <si>
    <t>0,324</t>
  </si>
  <si>
    <t>0,1100874</t>
  </si>
  <si>
    <t>0,0185349</t>
  </si>
  <si>
    <t>-0,0354781</t>
  </si>
  <si>
    <t>0,0576625</t>
  </si>
  <si>
    <t>0,538</t>
  </si>
  <si>
    <t>Observações: 2.783</t>
  </si>
  <si>
    <t>Hausmann: -0,14</t>
  </si>
  <si>
    <t>Prob &gt; F: 0.000</t>
  </si>
  <si>
    <t>Tabela 03: Regressão em Painel com Efeitos Fixos: Lucro Operacional (EBIT)</t>
  </si>
  <si>
    <t xml:space="preserve">0,000** </t>
  </si>
  <si>
    <t>0,067*</t>
  </si>
  <si>
    <t>0,017**</t>
  </si>
  <si>
    <t>0,030**</t>
  </si>
  <si>
    <t>0,012**</t>
  </si>
  <si>
    <t>0,047**</t>
  </si>
  <si>
    <t>0,000**</t>
  </si>
  <si>
    <t>0,001**</t>
  </si>
  <si>
    <t>** Estatisticamente significante a 5%</t>
  </si>
  <si>
    <t>* Estatisticamente significante a 10%; ** Estatisticamente significante a 5%</t>
  </si>
  <si>
    <t>Data</t>
  </si>
  <si>
    <t>Fechamento</t>
  </si>
</sst>
</file>

<file path=xl/styles.xml><?xml version="1.0" encoding="utf-8"?>
<styleSheet xmlns="http://schemas.openxmlformats.org/spreadsheetml/2006/main">
  <numFmts count="1">
    <numFmt numFmtId="165" formatCode="[$-416]mmm\-yy;@"/>
  </numFmts>
  <fonts count="6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rgb="FF000000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justify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4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165" fontId="0" fillId="0" borderId="0" xfId="0" applyNumberFormat="1"/>
    <xf numFmtId="9" fontId="0" fillId="0" borderId="0" xfId="1" applyFont="1"/>
    <xf numFmtId="9" fontId="0" fillId="0" borderId="0" xfId="1" applyNumberFormat="1" applyFont="1"/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layout/>
    </c:title>
    <c:plotArea>
      <c:layout>
        <c:manualLayout>
          <c:layoutTarget val="inner"/>
          <c:xMode val="edge"/>
          <c:yMode val="edge"/>
          <c:x val="0.10658669344184325"/>
          <c:y val="0.17363962837978589"/>
          <c:w val="0.85985625957829093"/>
          <c:h val="0.64341690622005587"/>
        </c:manualLayout>
      </c:layout>
      <c:lineChart>
        <c:grouping val="standard"/>
        <c:ser>
          <c:idx val="0"/>
          <c:order val="0"/>
          <c:tx>
            <c:v>Taxa de Juros</c:v>
          </c:tx>
          <c:marker>
            <c:symbol val="none"/>
          </c:marker>
          <c:trendline>
            <c:trendlineType val="linear"/>
          </c:trendline>
          <c:cat>
            <c:numRef>
              <c:f>Plan4!$A$2:$A$2530</c:f>
              <c:numCache>
                <c:formatCode>[$-416]mmm\-yy;@</c:formatCode>
                <c:ptCount val="2529"/>
                <c:pt idx="0">
                  <c:v>35797</c:v>
                </c:pt>
                <c:pt idx="1">
                  <c:v>35800</c:v>
                </c:pt>
                <c:pt idx="2">
                  <c:v>35801</c:v>
                </c:pt>
                <c:pt idx="3">
                  <c:v>35802</c:v>
                </c:pt>
                <c:pt idx="4">
                  <c:v>35803</c:v>
                </c:pt>
                <c:pt idx="5">
                  <c:v>35804</c:v>
                </c:pt>
                <c:pt idx="6">
                  <c:v>35807</c:v>
                </c:pt>
                <c:pt idx="7">
                  <c:v>35808</c:v>
                </c:pt>
                <c:pt idx="8">
                  <c:v>35809</c:v>
                </c:pt>
                <c:pt idx="9">
                  <c:v>35810</c:v>
                </c:pt>
                <c:pt idx="10">
                  <c:v>35811</c:v>
                </c:pt>
                <c:pt idx="11">
                  <c:v>35814</c:v>
                </c:pt>
                <c:pt idx="12">
                  <c:v>35815</c:v>
                </c:pt>
                <c:pt idx="13">
                  <c:v>35816</c:v>
                </c:pt>
                <c:pt idx="14">
                  <c:v>35817</c:v>
                </c:pt>
                <c:pt idx="15">
                  <c:v>35818</c:v>
                </c:pt>
                <c:pt idx="16">
                  <c:v>35821</c:v>
                </c:pt>
                <c:pt idx="17">
                  <c:v>35822</c:v>
                </c:pt>
                <c:pt idx="18">
                  <c:v>35823</c:v>
                </c:pt>
                <c:pt idx="19">
                  <c:v>35824</c:v>
                </c:pt>
                <c:pt idx="20">
                  <c:v>35825</c:v>
                </c:pt>
                <c:pt idx="21">
                  <c:v>35828</c:v>
                </c:pt>
                <c:pt idx="22">
                  <c:v>35829</c:v>
                </c:pt>
                <c:pt idx="23">
                  <c:v>35830</c:v>
                </c:pt>
                <c:pt idx="24">
                  <c:v>35831</c:v>
                </c:pt>
                <c:pt idx="25">
                  <c:v>35832</c:v>
                </c:pt>
                <c:pt idx="26">
                  <c:v>35835</c:v>
                </c:pt>
                <c:pt idx="27">
                  <c:v>35836</c:v>
                </c:pt>
                <c:pt idx="28">
                  <c:v>35837</c:v>
                </c:pt>
                <c:pt idx="29">
                  <c:v>35838</c:v>
                </c:pt>
                <c:pt idx="30">
                  <c:v>35839</c:v>
                </c:pt>
                <c:pt idx="31">
                  <c:v>35842</c:v>
                </c:pt>
                <c:pt idx="32">
                  <c:v>35843</c:v>
                </c:pt>
                <c:pt idx="33">
                  <c:v>35844</c:v>
                </c:pt>
                <c:pt idx="34">
                  <c:v>35845</c:v>
                </c:pt>
                <c:pt idx="35">
                  <c:v>35846</c:v>
                </c:pt>
                <c:pt idx="36">
                  <c:v>35851</c:v>
                </c:pt>
                <c:pt idx="37">
                  <c:v>35852</c:v>
                </c:pt>
                <c:pt idx="38">
                  <c:v>35853</c:v>
                </c:pt>
                <c:pt idx="39">
                  <c:v>35856</c:v>
                </c:pt>
                <c:pt idx="40">
                  <c:v>35857</c:v>
                </c:pt>
                <c:pt idx="41">
                  <c:v>35858</c:v>
                </c:pt>
                <c:pt idx="42">
                  <c:v>35859</c:v>
                </c:pt>
                <c:pt idx="43">
                  <c:v>35860</c:v>
                </c:pt>
                <c:pt idx="44">
                  <c:v>35863</c:v>
                </c:pt>
                <c:pt idx="45">
                  <c:v>35864</c:v>
                </c:pt>
                <c:pt idx="46">
                  <c:v>35865</c:v>
                </c:pt>
                <c:pt idx="47">
                  <c:v>35866</c:v>
                </c:pt>
                <c:pt idx="48">
                  <c:v>35867</c:v>
                </c:pt>
                <c:pt idx="49">
                  <c:v>35870</c:v>
                </c:pt>
                <c:pt idx="50">
                  <c:v>35871</c:v>
                </c:pt>
                <c:pt idx="51">
                  <c:v>35872</c:v>
                </c:pt>
                <c:pt idx="52">
                  <c:v>35873</c:v>
                </c:pt>
                <c:pt idx="53">
                  <c:v>35874</c:v>
                </c:pt>
                <c:pt idx="54">
                  <c:v>35877</c:v>
                </c:pt>
                <c:pt idx="55">
                  <c:v>35878</c:v>
                </c:pt>
                <c:pt idx="56">
                  <c:v>35879</c:v>
                </c:pt>
                <c:pt idx="57">
                  <c:v>35880</c:v>
                </c:pt>
                <c:pt idx="58">
                  <c:v>35881</c:v>
                </c:pt>
                <c:pt idx="59">
                  <c:v>35884</c:v>
                </c:pt>
                <c:pt idx="60">
                  <c:v>35885</c:v>
                </c:pt>
                <c:pt idx="61">
                  <c:v>35886</c:v>
                </c:pt>
                <c:pt idx="62">
                  <c:v>35887</c:v>
                </c:pt>
                <c:pt idx="63">
                  <c:v>35888</c:v>
                </c:pt>
                <c:pt idx="64">
                  <c:v>35891</c:v>
                </c:pt>
                <c:pt idx="65">
                  <c:v>35892</c:v>
                </c:pt>
                <c:pt idx="66">
                  <c:v>35893</c:v>
                </c:pt>
                <c:pt idx="67">
                  <c:v>35898</c:v>
                </c:pt>
                <c:pt idx="68">
                  <c:v>35899</c:v>
                </c:pt>
                <c:pt idx="69">
                  <c:v>35900</c:v>
                </c:pt>
                <c:pt idx="70">
                  <c:v>35901</c:v>
                </c:pt>
                <c:pt idx="71">
                  <c:v>35902</c:v>
                </c:pt>
                <c:pt idx="72">
                  <c:v>35905</c:v>
                </c:pt>
                <c:pt idx="73">
                  <c:v>35907</c:v>
                </c:pt>
                <c:pt idx="74">
                  <c:v>35908</c:v>
                </c:pt>
                <c:pt idx="75">
                  <c:v>35909</c:v>
                </c:pt>
                <c:pt idx="76">
                  <c:v>35912</c:v>
                </c:pt>
                <c:pt idx="77">
                  <c:v>35913</c:v>
                </c:pt>
                <c:pt idx="78">
                  <c:v>35914</c:v>
                </c:pt>
                <c:pt idx="79">
                  <c:v>35915</c:v>
                </c:pt>
                <c:pt idx="80">
                  <c:v>35919</c:v>
                </c:pt>
                <c:pt idx="81">
                  <c:v>35920</c:v>
                </c:pt>
                <c:pt idx="82">
                  <c:v>35921</c:v>
                </c:pt>
                <c:pt idx="83">
                  <c:v>35922</c:v>
                </c:pt>
                <c:pt idx="84">
                  <c:v>35923</c:v>
                </c:pt>
                <c:pt idx="85">
                  <c:v>35926</c:v>
                </c:pt>
                <c:pt idx="86">
                  <c:v>35927</c:v>
                </c:pt>
                <c:pt idx="87">
                  <c:v>35928</c:v>
                </c:pt>
                <c:pt idx="88">
                  <c:v>35929</c:v>
                </c:pt>
                <c:pt idx="89">
                  <c:v>35930</c:v>
                </c:pt>
                <c:pt idx="90">
                  <c:v>35933</c:v>
                </c:pt>
                <c:pt idx="91">
                  <c:v>35934</c:v>
                </c:pt>
                <c:pt idx="92">
                  <c:v>35935</c:v>
                </c:pt>
                <c:pt idx="93">
                  <c:v>35936</c:v>
                </c:pt>
                <c:pt idx="94">
                  <c:v>35937</c:v>
                </c:pt>
                <c:pt idx="95">
                  <c:v>35940</c:v>
                </c:pt>
                <c:pt idx="96">
                  <c:v>35941</c:v>
                </c:pt>
                <c:pt idx="97">
                  <c:v>35942</c:v>
                </c:pt>
                <c:pt idx="98">
                  <c:v>35943</c:v>
                </c:pt>
                <c:pt idx="99">
                  <c:v>35944</c:v>
                </c:pt>
                <c:pt idx="100">
                  <c:v>35947</c:v>
                </c:pt>
                <c:pt idx="101">
                  <c:v>35948</c:v>
                </c:pt>
                <c:pt idx="102">
                  <c:v>35949</c:v>
                </c:pt>
                <c:pt idx="103">
                  <c:v>35950</c:v>
                </c:pt>
                <c:pt idx="104">
                  <c:v>35951</c:v>
                </c:pt>
                <c:pt idx="105">
                  <c:v>35954</c:v>
                </c:pt>
                <c:pt idx="106">
                  <c:v>35955</c:v>
                </c:pt>
                <c:pt idx="107">
                  <c:v>35956</c:v>
                </c:pt>
                <c:pt idx="108">
                  <c:v>35958</c:v>
                </c:pt>
                <c:pt idx="109">
                  <c:v>35961</c:v>
                </c:pt>
                <c:pt idx="110">
                  <c:v>35962</c:v>
                </c:pt>
                <c:pt idx="111">
                  <c:v>35963</c:v>
                </c:pt>
                <c:pt idx="112">
                  <c:v>35964</c:v>
                </c:pt>
                <c:pt idx="113">
                  <c:v>35965</c:v>
                </c:pt>
                <c:pt idx="114">
                  <c:v>35968</c:v>
                </c:pt>
                <c:pt idx="115">
                  <c:v>35969</c:v>
                </c:pt>
                <c:pt idx="116">
                  <c:v>35970</c:v>
                </c:pt>
                <c:pt idx="117">
                  <c:v>35971</c:v>
                </c:pt>
                <c:pt idx="118">
                  <c:v>35972</c:v>
                </c:pt>
                <c:pt idx="119">
                  <c:v>35975</c:v>
                </c:pt>
                <c:pt idx="120">
                  <c:v>35976</c:v>
                </c:pt>
                <c:pt idx="121">
                  <c:v>35977</c:v>
                </c:pt>
                <c:pt idx="122">
                  <c:v>35978</c:v>
                </c:pt>
                <c:pt idx="123">
                  <c:v>35979</c:v>
                </c:pt>
                <c:pt idx="124">
                  <c:v>35982</c:v>
                </c:pt>
                <c:pt idx="125">
                  <c:v>35983</c:v>
                </c:pt>
                <c:pt idx="126">
                  <c:v>35984</c:v>
                </c:pt>
                <c:pt idx="127">
                  <c:v>35985</c:v>
                </c:pt>
                <c:pt idx="128">
                  <c:v>35986</c:v>
                </c:pt>
                <c:pt idx="129">
                  <c:v>35989</c:v>
                </c:pt>
                <c:pt idx="130">
                  <c:v>35990</c:v>
                </c:pt>
                <c:pt idx="131">
                  <c:v>35991</c:v>
                </c:pt>
                <c:pt idx="132">
                  <c:v>35992</c:v>
                </c:pt>
                <c:pt idx="133">
                  <c:v>35993</c:v>
                </c:pt>
                <c:pt idx="134">
                  <c:v>35996</c:v>
                </c:pt>
                <c:pt idx="135">
                  <c:v>35997</c:v>
                </c:pt>
                <c:pt idx="136">
                  <c:v>35998</c:v>
                </c:pt>
                <c:pt idx="137">
                  <c:v>35999</c:v>
                </c:pt>
                <c:pt idx="138">
                  <c:v>36000</c:v>
                </c:pt>
                <c:pt idx="139">
                  <c:v>36003</c:v>
                </c:pt>
                <c:pt idx="140">
                  <c:v>36004</c:v>
                </c:pt>
                <c:pt idx="141">
                  <c:v>36005</c:v>
                </c:pt>
                <c:pt idx="142">
                  <c:v>36006</c:v>
                </c:pt>
                <c:pt idx="143">
                  <c:v>36007</c:v>
                </c:pt>
                <c:pt idx="144">
                  <c:v>36010</c:v>
                </c:pt>
                <c:pt idx="145">
                  <c:v>36011</c:v>
                </c:pt>
                <c:pt idx="146">
                  <c:v>36012</c:v>
                </c:pt>
                <c:pt idx="147">
                  <c:v>36013</c:v>
                </c:pt>
                <c:pt idx="148">
                  <c:v>36014</c:v>
                </c:pt>
                <c:pt idx="149">
                  <c:v>36017</c:v>
                </c:pt>
                <c:pt idx="150">
                  <c:v>36018</c:v>
                </c:pt>
                <c:pt idx="151">
                  <c:v>36019</c:v>
                </c:pt>
                <c:pt idx="152">
                  <c:v>36020</c:v>
                </c:pt>
                <c:pt idx="153">
                  <c:v>36021</c:v>
                </c:pt>
                <c:pt idx="154">
                  <c:v>36024</c:v>
                </c:pt>
                <c:pt idx="155">
                  <c:v>36025</c:v>
                </c:pt>
                <c:pt idx="156">
                  <c:v>36026</c:v>
                </c:pt>
                <c:pt idx="157">
                  <c:v>36027</c:v>
                </c:pt>
                <c:pt idx="158">
                  <c:v>36028</c:v>
                </c:pt>
                <c:pt idx="159">
                  <c:v>36031</c:v>
                </c:pt>
                <c:pt idx="160">
                  <c:v>36032</c:v>
                </c:pt>
                <c:pt idx="161">
                  <c:v>36033</c:v>
                </c:pt>
                <c:pt idx="162">
                  <c:v>36034</c:v>
                </c:pt>
                <c:pt idx="163">
                  <c:v>36035</c:v>
                </c:pt>
                <c:pt idx="164">
                  <c:v>36038</c:v>
                </c:pt>
                <c:pt idx="165">
                  <c:v>36039</c:v>
                </c:pt>
                <c:pt idx="166">
                  <c:v>36040</c:v>
                </c:pt>
                <c:pt idx="167">
                  <c:v>36041</c:v>
                </c:pt>
                <c:pt idx="168">
                  <c:v>36042</c:v>
                </c:pt>
                <c:pt idx="169">
                  <c:v>36046</c:v>
                </c:pt>
                <c:pt idx="170">
                  <c:v>36047</c:v>
                </c:pt>
                <c:pt idx="171">
                  <c:v>36048</c:v>
                </c:pt>
                <c:pt idx="172">
                  <c:v>36049</c:v>
                </c:pt>
                <c:pt idx="173">
                  <c:v>36052</c:v>
                </c:pt>
                <c:pt idx="174">
                  <c:v>36053</c:v>
                </c:pt>
                <c:pt idx="175">
                  <c:v>36054</c:v>
                </c:pt>
                <c:pt idx="176">
                  <c:v>36055</c:v>
                </c:pt>
                <c:pt idx="177">
                  <c:v>36056</c:v>
                </c:pt>
                <c:pt idx="178">
                  <c:v>36059</c:v>
                </c:pt>
                <c:pt idx="179">
                  <c:v>36060</c:v>
                </c:pt>
                <c:pt idx="180">
                  <c:v>36061</c:v>
                </c:pt>
                <c:pt idx="181">
                  <c:v>36062</c:v>
                </c:pt>
                <c:pt idx="182">
                  <c:v>36063</c:v>
                </c:pt>
                <c:pt idx="183">
                  <c:v>36066</c:v>
                </c:pt>
                <c:pt idx="184">
                  <c:v>36067</c:v>
                </c:pt>
                <c:pt idx="185">
                  <c:v>36068</c:v>
                </c:pt>
                <c:pt idx="186">
                  <c:v>36069</c:v>
                </c:pt>
                <c:pt idx="187">
                  <c:v>36070</c:v>
                </c:pt>
                <c:pt idx="188">
                  <c:v>36073</c:v>
                </c:pt>
                <c:pt idx="189">
                  <c:v>36074</c:v>
                </c:pt>
                <c:pt idx="190">
                  <c:v>36075</c:v>
                </c:pt>
                <c:pt idx="191">
                  <c:v>36076</c:v>
                </c:pt>
                <c:pt idx="192">
                  <c:v>36077</c:v>
                </c:pt>
                <c:pt idx="193">
                  <c:v>36081</c:v>
                </c:pt>
                <c:pt idx="194">
                  <c:v>36082</c:v>
                </c:pt>
                <c:pt idx="195">
                  <c:v>36083</c:v>
                </c:pt>
                <c:pt idx="196">
                  <c:v>36084</c:v>
                </c:pt>
                <c:pt idx="197">
                  <c:v>36087</c:v>
                </c:pt>
                <c:pt idx="198">
                  <c:v>36088</c:v>
                </c:pt>
                <c:pt idx="199">
                  <c:v>36089</c:v>
                </c:pt>
                <c:pt idx="200">
                  <c:v>36090</c:v>
                </c:pt>
                <c:pt idx="201">
                  <c:v>36091</c:v>
                </c:pt>
                <c:pt idx="202">
                  <c:v>36094</c:v>
                </c:pt>
                <c:pt idx="203">
                  <c:v>36095</c:v>
                </c:pt>
                <c:pt idx="204">
                  <c:v>36096</c:v>
                </c:pt>
                <c:pt idx="205">
                  <c:v>36097</c:v>
                </c:pt>
                <c:pt idx="206">
                  <c:v>36098</c:v>
                </c:pt>
                <c:pt idx="207">
                  <c:v>36102</c:v>
                </c:pt>
                <c:pt idx="208">
                  <c:v>36103</c:v>
                </c:pt>
                <c:pt idx="209">
                  <c:v>36104</c:v>
                </c:pt>
                <c:pt idx="210">
                  <c:v>36105</c:v>
                </c:pt>
                <c:pt idx="211">
                  <c:v>36108</c:v>
                </c:pt>
                <c:pt idx="212">
                  <c:v>36109</c:v>
                </c:pt>
                <c:pt idx="213">
                  <c:v>36110</c:v>
                </c:pt>
                <c:pt idx="214">
                  <c:v>36111</c:v>
                </c:pt>
                <c:pt idx="215">
                  <c:v>36112</c:v>
                </c:pt>
                <c:pt idx="216">
                  <c:v>36115</c:v>
                </c:pt>
                <c:pt idx="217">
                  <c:v>36116</c:v>
                </c:pt>
                <c:pt idx="218">
                  <c:v>36117</c:v>
                </c:pt>
                <c:pt idx="219">
                  <c:v>36118</c:v>
                </c:pt>
                <c:pt idx="220">
                  <c:v>36119</c:v>
                </c:pt>
                <c:pt idx="221">
                  <c:v>36122</c:v>
                </c:pt>
                <c:pt idx="222">
                  <c:v>36123</c:v>
                </c:pt>
                <c:pt idx="223">
                  <c:v>36124</c:v>
                </c:pt>
                <c:pt idx="224">
                  <c:v>36125</c:v>
                </c:pt>
                <c:pt idx="225">
                  <c:v>36126</c:v>
                </c:pt>
                <c:pt idx="226">
                  <c:v>36129</c:v>
                </c:pt>
                <c:pt idx="227">
                  <c:v>36130</c:v>
                </c:pt>
                <c:pt idx="228">
                  <c:v>36131</c:v>
                </c:pt>
                <c:pt idx="229">
                  <c:v>36132</c:v>
                </c:pt>
                <c:pt idx="230">
                  <c:v>36133</c:v>
                </c:pt>
                <c:pt idx="231">
                  <c:v>36136</c:v>
                </c:pt>
                <c:pt idx="232">
                  <c:v>36137</c:v>
                </c:pt>
                <c:pt idx="233">
                  <c:v>36138</c:v>
                </c:pt>
                <c:pt idx="234">
                  <c:v>36139</c:v>
                </c:pt>
                <c:pt idx="235">
                  <c:v>36140</c:v>
                </c:pt>
                <c:pt idx="236">
                  <c:v>36143</c:v>
                </c:pt>
                <c:pt idx="237">
                  <c:v>36144</c:v>
                </c:pt>
                <c:pt idx="238">
                  <c:v>36145</c:v>
                </c:pt>
                <c:pt idx="239">
                  <c:v>36146</c:v>
                </c:pt>
                <c:pt idx="240">
                  <c:v>36147</c:v>
                </c:pt>
                <c:pt idx="241">
                  <c:v>36150</c:v>
                </c:pt>
                <c:pt idx="242">
                  <c:v>36151</c:v>
                </c:pt>
                <c:pt idx="243">
                  <c:v>36152</c:v>
                </c:pt>
                <c:pt idx="244">
                  <c:v>36153</c:v>
                </c:pt>
                <c:pt idx="245">
                  <c:v>36157</c:v>
                </c:pt>
                <c:pt idx="246">
                  <c:v>36158</c:v>
                </c:pt>
                <c:pt idx="247">
                  <c:v>36159</c:v>
                </c:pt>
                <c:pt idx="248">
                  <c:v>36160</c:v>
                </c:pt>
                <c:pt idx="249">
                  <c:v>36164</c:v>
                </c:pt>
                <c:pt idx="250">
                  <c:v>36165</c:v>
                </c:pt>
                <c:pt idx="251">
                  <c:v>36166</c:v>
                </c:pt>
                <c:pt idx="252">
                  <c:v>36167</c:v>
                </c:pt>
                <c:pt idx="253">
                  <c:v>36168</c:v>
                </c:pt>
                <c:pt idx="254">
                  <c:v>36171</c:v>
                </c:pt>
                <c:pt idx="255">
                  <c:v>36172</c:v>
                </c:pt>
                <c:pt idx="256">
                  <c:v>36173</c:v>
                </c:pt>
                <c:pt idx="257">
                  <c:v>36174</c:v>
                </c:pt>
                <c:pt idx="258">
                  <c:v>36175</c:v>
                </c:pt>
                <c:pt idx="259">
                  <c:v>36178</c:v>
                </c:pt>
                <c:pt idx="260">
                  <c:v>36179</c:v>
                </c:pt>
                <c:pt idx="261">
                  <c:v>36180</c:v>
                </c:pt>
                <c:pt idx="262">
                  <c:v>36181</c:v>
                </c:pt>
                <c:pt idx="263">
                  <c:v>36182</c:v>
                </c:pt>
                <c:pt idx="264">
                  <c:v>36185</c:v>
                </c:pt>
                <c:pt idx="265">
                  <c:v>36186</c:v>
                </c:pt>
                <c:pt idx="266">
                  <c:v>36187</c:v>
                </c:pt>
                <c:pt idx="267">
                  <c:v>36188</c:v>
                </c:pt>
                <c:pt idx="268">
                  <c:v>36189</c:v>
                </c:pt>
                <c:pt idx="269">
                  <c:v>36192</c:v>
                </c:pt>
                <c:pt idx="270">
                  <c:v>36193</c:v>
                </c:pt>
                <c:pt idx="271">
                  <c:v>36194</c:v>
                </c:pt>
                <c:pt idx="272">
                  <c:v>36195</c:v>
                </c:pt>
                <c:pt idx="273">
                  <c:v>36196</c:v>
                </c:pt>
                <c:pt idx="274">
                  <c:v>36199</c:v>
                </c:pt>
                <c:pt idx="275">
                  <c:v>36200</c:v>
                </c:pt>
                <c:pt idx="276">
                  <c:v>36201</c:v>
                </c:pt>
                <c:pt idx="277">
                  <c:v>36202</c:v>
                </c:pt>
                <c:pt idx="278">
                  <c:v>36203</c:v>
                </c:pt>
                <c:pt idx="279">
                  <c:v>36208</c:v>
                </c:pt>
                <c:pt idx="280">
                  <c:v>36209</c:v>
                </c:pt>
                <c:pt idx="281">
                  <c:v>36210</c:v>
                </c:pt>
                <c:pt idx="282">
                  <c:v>36213</c:v>
                </c:pt>
                <c:pt idx="283">
                  <c:v>36214</c:v>
                </c:pt>
                <c:pt idx="284">
                  <c:v>36215</c:v>
                </c:pt>
                <c:pt idx="285">
                  <c:v>36216</c:v>
                </c:pt>
                <c:pt idx="286">
                  <c:v>36217</c:v>
                </c:pt>
                <c:pt idx="287">
                  <c:v>36220</c:v>
                </c:pt>
                <c:pt idx="288">
                  <c:v>36221</c:v>
                </c:pt>
                <c:pt idx="289">
                  <c:v>36222</c:v>
                </c:pt>
                <c:pt idx="290">
                  <c:v>36223</c:v>
                </c:pt>
                <c:pt idx="291">
                  <c:v>36224</c:v>
                </c:pt>
                <c:pt idx="292">
                  <c:v>36227</c:v>
                </c:pt>
                <c:pt idx="293">
                  <c:v>36228</c:v>
                </c:pt>
                <c:pt idx="294">
                  <c:v>36229</c:v>
                </c:pt>
                <c:pt idx="295">
                  <c:v>36230</c:v>
                </c:pt>
                <c:pt idx="296">
                  <c:v>36231</c:v>
                </c:pt>
                <c:pt idx="297">
                  <c:v>36234</c:v>
                </c:pt>
                <c:pt idx="298">
                  <c:v>36235</c:v>
                </c:pt>
                <c:pt idx="299">
                  <c:v>36236</c:v>
                </c:pt>
                <c:pt idx="300">
                  <c:v>36237</c:v>
                </c:pt>
                <c:pt idx="301">
                  <c:v>36238</c:v>
                </c:pt>
                <c:pt idx="302">
                  <c:v>36241</c:v>
                </c:pt>
                <c:pt idx="303">
                  <c:v>36242</c:v>
                </c:pt>
                <c:pt idx="304">
                  <c:v>36243</c:v>
                </c:pt>
                <c:pt idx="305">
                  <c:v>36244</c:v>
                </c:pt>
                <c:pt idx="306">
                  <c:v>36245</c:v>
                </c:pt>
                <c:pt idx="307">
                  <c:v>36248</c:v>
                </c:pt>
                <c:pt idx="308">
                  <c:v>36249</c:v>
                </c:pt>
                <c:pt idx="309">
                  <c:v>36250</c:v>
                </c:pt>
                <c:pt idx="310">
                  <c:v>36255</c:v>
                </c:pt>
                <c:pt idx="311">
                  <c:v>36256</c:v>
                </c:pt>
                <c:pt idx="312">
                  <c:v>36257</c:v>
                </c:pt>
                <c:pt idx="313">
                  <c:v>36258</c:v>
                </c:pt>
                <c:pt idx="314">
                  <c:v>36259</c:v>
                </c:pt>
                <c:pt idx="315">
                  <c:v>36262</c:v>
                </c:pt>
                <c:pt idx="316">
                  <c:v>36263</c:v>
                </c:pt>
                <c:pt idx="317">
                  <c:v>36264</c:v>
                </c:pt>
                <c:pt idx="318">
                  <c:v>36265</c:v>
                </c:pt>
                <c:pt idx="319">
                  <c:v>36266</c:v>
                </c:pt>
                <c:pt idx="320">
                  <c:v>36269</c:v>
                </c:pt>
                <c:pt idx="321">
                  <c:v>36270</c:v>
                </c:pt>
                <c:pt idx="322">
                  <c:v>36272</c:v>
                </c:pt>
                <c:pt idx="323">
                  <c:v>36273</c:v>
                </c:pt>
                <c:pt idx="324">
                  <c:v>36276</c:v>
                </c:pt>
                <c:pt idx="325">
                  <c:v>36277</c:v>
                </c:pt>
                <c:pt idx="326">
                  <c:v>36278</c:v>
                </c:pt>
                <c:pt idx="327">
                  <c:v>36279</c:v>
                </c:pt>
                <c:pt idx="328">
                  <c:v>36280</c:v>
                </c:pt>
                <c:pt idx="329">
                  <c:v>36283</c:v>
                </c:pt>
                <c:pt idx="330">
                  <c:v>36284</c:v>
                </c:pt>
                <c:pt idx="331">
                  <c:v>36285</c:v>
                </c:pt>
                <c:pt idx="332">
                  <c:v>36286</c:v>
                </c:pt>
                <c:pt idx="333">
                  <c:v>36287</c:v>
                </c:pt>
                <c:pt idx="334">
                  <c:v>36290</c:v>
                </c:pt>
                <c:pt idx="335">
                  <c:v>36291</c:v>
                </c:pt>
                <c:pt idx="336">
                  <c:v>36292</c:v>
                </c:pt>
                <c:pt idx="337">
                  <c:v>36293</c:v>
                </c:pt>
                <c:pt idx="338">
                  <c:v>36294</c:v>
                </c:pt>
                <c:pt idx="339">
                  <c:v>36297</c:v>
                </c:pt>
                <c:pt idx="340">
                  <c:v>36298</c:v>
                </c:pt>
                <c:pt idx="341">
                  <c:v>36299</c:v>
                </c:pt>
                <c:pt idx="342">
                  <c:v>36300</c:v>
                </c:pt>
                <c:pt idx="343">
                  <c:v>36301</c:v>
                </c:pt>
                <c:pt idx="344">
                  <c:v>36304</c:v>
                </c:pt>
                <c:pt idx="345">
                  <c:v>36305</c:v>
                </c:pt>
                <c:pt idx="346">
                  <c:v>36306</c:v>
                </c:pt>
                <c:pt idx="347">
                  <c:v>36307</c:v>
                </c:pt>
                <c:pt idx="348">
                  <c:v>36308</c:v>
                </c:pt>
                <c:pt idx="349">
                  <c:v>36311</c:v>
                </c:pt>
                <c:pt idx="350">
                  <c:v>36312</c:v>
                </c:pt>
                <c:pt idx="351">
                  <c:v>36313</c:v>
                </c:pt>
                <c:pt idx="352">
                  <c:v>36315</c:v>
                </c:pt>
                <c:pt idx="353">
                  <c:v>36318</c:v>
                </c:pt>
                <c:pt idx="354">
                  <c:v>36319</c:v>
                </c:pt>
                <c:pt idx="355">
                  <c:v>36320</c:v>
                </c:pt>
                <c:pt idx="356">
                  <c:v>36321</c:v>
                </c:pt>
                <c:pt idx="357">
                  <c:v>36322</c:v>
                </c:pt>
                <c:pt idx="358">
                  <c:v>36325</c:v>
                </c:pt>
                <c:pt idx="359">
                  <c:v>36326</c:v>
                </c:pt>
                <c:pt idx="360">
                  <c:v>36327</c:v>
                </c:pt>
                <c:pt idx="361">
                  <c:v>36328</c:v>
                </c:pt>
                <c:pt idx="362">
                  <c:v>36329</c:v>
                </c:pt>
                <c:pt idx="363">
                  <c:v>36332</c:v>
                </c:pt>
                <c:pt idx="364">
                  <c:v>36333</c:v>
                </c:pt>
                <c:pt idx="365">
                  <c:v>36334</c:v>
                </c:pt>
                <c:pt idx="366">
                  <c:v>36335</c:v>
                </c:pt>
                <c:pt idx="367">
                  <c:v>36336</c:v>
                </c:pt>
                <c:pt idx="368">
                  <c:v>36339</c:v>
                </c:pt>
                <c:pt idx="369">
                  <c:v>36340</c:v>
                </c:pt>
                <c:pt idx="370">
                  <c:v>36341</c:v>
                </c:pt>
                <c:pt idx="371">
                  <c:v>36342</c:v>
                </c:pt>
                <c:pt idx="372">
                  <c:v>36343</c:v>
                </c:pt>
                <c:pt idx="373">
                  <c:v>36346</c:v>
                </c:pt>
                <c:pt idx="374">
                  <c:v>36347</c:v>
                </c:pt>
                <c:pt idx="375">
                  <c:v>36348</c:v>
                </c:pt>
                <c:pt idx="376">
                  <c:v>36349</c:v>
                </c:pt>
                <c:pt idx="377">
                  <c:v>36350</c:v>
                </c:pt>
                <c:pt idx="378">
                  <c:v>36353</c:v>
                </c:pt>
                <c:pt idx="379">
                  <c:v>36354</c:v>
                </c:pt>
                <c:pt idx="380">
                  <c:v>36355</c:v>
                </c:pt>
                <c:pt idx="381">
                  <c:v>36356</c:v>
                </c:pt>
                <c:pt idx="382">
                  <c:v>36357</c:v>
                </c:pt>
                <c:pt idx="383">
                  <c:v>36360</c:v>
                </c:pt>
                <c:pt idx="384">
                  <c:v>36361</c:v>
                </c:pt>
                <c:pt idx="385">
                  <c:v>36362</c:v>
                </c:pt>
                <c:pt idx="386">
                  <c:v>36363</c:v>
                </c:pt>
                <c:pt idx="387">
                  <c:v>36364</c:v>
                </c:pt>
                <c:pt idx="388">
                  <c:v>36367</c:v>
                </c:pt>
                <c:pt idx="389">
                  <c:v>36368</c:v>
                </c:pt>
                <c:pt idx="390">
                  <c:v>36369</c:v>
                </c:pt>
                <c:pt idx="391">
                  <c:v>36370</c:v>
                </c:pt>
                <c:pt idx="392">
                  <c:v>36371</c:v>
                </c:pt>
                <c:pt idx="393">
                  <c:v>36374</c:v>
                </c:pt>
                <c:pt idx="394">
                  <c:v>36375</c:v>
                </c:pt>
                <c:pt idx="395">
                  <c:v>36376</c:v>
                </c:pt>
                <c:pt idx="396">
                  <c:v>36377</c:v>
                </c:pt>
                <c:pt idx="397">
                  <c:v>36378</c:v>
                </c:pt>
                <c:pt idx="398">
                  <c:v>36381</c:v>
                </c:pt>
                <c:pt idx="399">
                  <c:v>36382</c:v>
                </c:pt>
                <c:pt idx="400">
                  <c:v>36383</c:v>
                </c:pt>
                <c:pt idx="401">
                  <c:v>36384</c:v>
                </c:pt>
                <c:pt idx="402">
                  <c:v>36385</c:v>
                </c:pt>
                <c:pt idx="403">
                  <c:v>36388</c:v>
                </c:pt>
                <c:pt idx="404">
                  <c:v>36389</c:v>
                </c:pt>
                <c:pt idx="405">
                  <c:v>36390</c:v>
                </c:pt>
                <c:pt idx="406">
                  <c:v>36391</c:v>
                </c:pt>
                <c:pt idx="407">
                  <c:v>36392</c:v>
                </c:pt>
                <c:pt idx="408">
                  <c:v>36395</c:v>
                </c:pt>
                <c:pt idx="409">
                  <c:v>36396</c:v>
                </c:pt>
                <c:pt idx="410">
                  <c:v>36397</c:v>
                </c:pt>
                <c:pt idx="411">
                  <c:v>36398</c:v>
                </c:pt>
                <c:pt idx="412">
                  <c:v>36399</c:v>
                </c:pt>
                <c:pt idx="413">
                  <c:v>36402</c:v>
                </c:pt>
                <c:pt idx="414">
                  <c:v>36403</c:v>
                </c:pt>
                <c:pt idx="415">
                  <c:v>36404</c:v>
                </c:pt>
                <c:pt idx="416">
                  <c:v>36405</c:v>
                </c:pt>
                <c:pt idx="417">
                  <c:v>36406</c:v>
                </c:pt>
                <c:pt idx="418">
                  <c:v>36409</c:v>
                </c:pt>
                <c:pt idx="419">
                  <c:v>36411</c:v>
                </c:pt>
                <c:pt idx="420">
                  <c:v>36412</c:v>
                </c:pt>
                <c:pt idx="421">
                  <c:v>36413</c:v>
                </c:pt>
                <c:pt idx="422">
                  <c:v>36416</c:v>
                </c:pt>
                <c:pt idx="423">
                  <c:v>36417</c:v>
                </c:pt>
                <c:pt idx="424">
                  <c:v>36418</c:v>
                </c:pt>
                <c:pt idx="425">
                  <c:v>36419</c:v>
                </c:pt>
                <c:pt idx="426">
                  <c:v>36420</c:v>
                </c:pt>
                <c:pt idx="427">
                  <c:v>36423</c:v>
                </c:pt>
                <c:pt idx="428">
                  <c:v>36424</c:v>
                </c:pt>
                <c:pt idx="429">
                  <c:v>36425</c:v>
                </c:pt>
                <c:pt idx="430">
                  <c:v>36426</c:v>
                </c:pt>
                <c:pt idx="431">
                  <c:v>36427</c:v>
                </c:pt>
                <c:pt idx="432">
                  <c:v>36430</c:v>
                </c:pt>
                <c:pt idx="433">
                  <c:v>36431</c:v>
                </c:pt>
                <c:pt idx="434">
                  <c:v>36432</c:v>
                </c:pt>
                <c:pt idx="435">
                  <c:v>36433</c:v>
                </c:pt>
                <c:pt idx="436">
                  <c:v>36434</c:v>
                </c:pt>
                <c:pt idx="437">
                  <c:v>36437</c:v>
                </c:pt>
                <c:pt idx="438">
                  <c:v>36438</c:v>
                </c:pt>
                <c:pt idx="439">
                  <c:v>36439</c:v>
                </c:pt>
                <c:pt idx="440">
                  <c:v>36440</c:v>
                </c:pt>
                <c:pt idx="441">
                  <c:v>36441</c:v>
                </c:pt>
                <c:pt idx="442">
                  <c:v>36444</c:v>
                </c:pt>
                <c:pt idx="443">
                  <c:v>36446</c:v>
                </c:pt>
                <c:pt idx="444">
                  <c:v>36447</c:v>
                </c:pt>
                <c:pt idx="445">
                  <c:v>36448</c:v>
                </c:pt>
                <c:pt idx="446">
                  <c:v>36451</c:v>
                </c:pt>
                <c:pt idx="447">
                  <c:v>36452</c:v>
                </c:pt>
                <c:pt idx="448">
                  <c:v>36453</c:v>
                </c:pt>
                <c:pt idx="449">
                  <c:v>36454</c:v>
                </c:pt>
                <c:pt idx="450">
                  <c:v>36455</c:v>
                </c:pt>
                <c:pt idx="451">
                  <c:v>36458</c:v>
                </c:pt>
                <c:pt idx="452">
                  <c:v>36459</c:v>
                </c:pt>
                <c:pt idx="453">
                  <c:v>36460</c:v>
                </c:pt>
                <c:pt idx="454">
                  <c:v>36461</c:v>
                </c:pt>
                <c:pt idx="455">
                  <c:v>36462</c:v>
                </c:pt>
                <c:pt idx="456">
                  <c:v>36465</c:v>
                </c:pt>
                <c:pt idx="457">
                  <c:v>36467</c:v>
                </c:pt>
                <c:pt idx="458">
                  <c:v>36468</c:v>
                </c:pt>
                <c:pt idx="459">
                  <c:v>36469</c:v>
                </c:pt>
                <c:pt idx="460">
                  <c:v>36472</c:v>
                </c:pt>
                <c:pt idx="461">
                  <c:v>36473</c:v>
                </c:pt>
                <c:pt idx="462">
                  <c:v>36474</c:v>
                </c:pt>
                <c:pt idx="463">
                  <c:v>36475</c:v>
                </c:pt>
                <c:pt idx="464">
                  <c:v>36476</c:v>
                </c:pt>
                <c:pt idx="465">
                  <c:v>36480</c:v>
                </c:pt>
                <c:pt idx="466">
                  <c:v>36481</c:v>
                </c:pt>
                <c:pt idx="467">
                  <c:v>36482</c:v>
                </c:pt>
                <c:pt idx="468">
                  <c:v>36483</c:v>
                </c:pt>
                <c:pt idx="469">
                  <c:v>36486</c:v>
                </c:pt>
                <c:pt idx="470">
                  <c:v>36487</c:v>
                </c:pt>
                <c:pt idx="471">
                  <c:v>36488</c:v>
                </c:pt>
                <c:pt idx="472">
                  <c:v>36489</c:v>
                </c:pt>
                <c:pt idx="473">
                  <c:v>36490</c:v>
                </c:pt>
                <c:pt idx="474">
                  <c:v>36493</c:v>
                </c:pt>
                <c:pt idx="475">
                  <c:v>36494</c:v>
                </c:pt>
                <c:pt idx="476">
                  <c:v>36495</c:v>
                </c:pt>
                <c:pt idx="477">
                  <c:v>36496</c:v>
                </c:pt>
                <c:pt idx="478">
                  <c:v>36497</c:v>
                </c:pt>
                <c:pt idx="479">
                  <c:v>36500</c:v>
                </c:pt>
                <c:pt idx="480">
                  <c:v>36501</c:v>
                </c:pt>
                <c:pt idx="481">
                  <c:v>36502</c:v>
                </c:pt>
                <c:pt idx="482">
                  <c:v>36503</c:v>
                </c:pt>
                <c:pt idx="483">
                  <c:v>36504</c:v>
                </c:pt>
                <c:pt idx="484">
                  <c:v>36507</c:v>
                </c:pt>
                <c:pt idx="485">
                  <c:v>36508</c:v>
                </c:pt>
                <c:pt idx="486">
                  <c:v>36509</c:v>
                </c:pt>
                <c:pt idx="487">
                  <c:v>36510</c:v>
                </c:pt>
                <c:pt idx="488">
                  <c:v>36511</c:v>
                </c:pt>
                <c:pt idx="489">
                  <c:v>36514</c:v>
                </c:pt>
                <c:pt idx="490">
                  <c:v>36515</c:v>
                </c:pt>
                <c:pt idx="491">
                  <c:v>36516</c:v>
                </c:pt>
                <c:pt idx="492">
                  <c:v>36517</c:v>
                </c:pt>
                <c:pt idx="493">
                  <c:v>36518</c:v>
                </c:pt>
                <c:pt idx="494">
                  <c:v>36521</c:v>
                </c:pt>
                <c:pt idx="495">
                  <c:v>36522</c:v>
                </c:pt>
                <c:pt idx="496">
                  <c:v>36523</c:v>
                </c:pt>
                <c:pt idx="497">
                  <c:v>36524</c:v>
                </c:pt>
                <c:pt idx="498">
                  <c:v>36525</c:v>
                </c:pt>
                <c:pt idx="499">
                  <c:v>36528</c:v>
                </c:pt>
                <c:pt idx="500">
                  <c:v>36529</c:v>
                </c:pt>
                <c:pt idx="501">
                  <c:v>36530</c:v>
                </c:pt>
                <c:pt idx="502">
                  <c:v>36531</c:v>
                </c:pt>
                <c:pt idx="503">
                  <c:v>36532</c:v>
                </c:pt>
                <c:pt idx="504">
                  <c:v>36535</c:v>
                </c:pt>
                <c:pt idx="505">
                  <c:v>36536</c:v>
                </c:pt>
                <c:pt idx="506">
                  <c:v>36537</c:v>
                </c:pt>
                <c:pt idx="507">
                  <c:v>36538</c:v>
                </c:pt>
                <c:pt idx="508">
                  <c:v>36539</c:v>
                </c:pt>
                <c:pt idx="509">
                  <c:v>36542</c:v>
                </c:pt>
                <c:pt idx="510">
                  <c:v>36543</c:v>
                </c:pt>
                <c:pt idx="511">
                  <c:v>36544</c:v>
                </c:pt>
                <c:pt idx="512">
                  <c:v>36545</c:v>
                </c:pt>
                <c:pt idx="513">
                  <c:v>36546</c:v>
                </c:pt>
                <c:pt idx="514">
                  <c:v>36549</c:v>
                </c:pt>
                <c:pt idx="515">
                  <c:v>36550</c:v>
                </c:pt>
                <c:pt idx="516">
                  <c:v>36551</c:v>
                </c:pt>
                <c:pt idx="517">
                  <c:v>36552</c:v>
                </c:pt>
                <c:pt idx="518">
                  <c:v>36553</c:v>
                </c:pt>
                <c:pt idx="519">
                  <c:v>36556</c:v>
                </c:pt>
                <c:pt idx="520">
                  <c:v>36557</c:v>
                </c:pt>
                <c:pt idx="521">
                  <c:v>36558</c:v>
                </c:pt>
                <c:pt idx="522">
                  <c:v>36559</c:v>
                </c:pt>
                <c:pt idx="523">
                  <c:v>36560</c:v>
                </c:pt>
                <c:pt idx="524">
                  <c:v>36563</c:v>
                </c:pt>
                <c:pt idx="525">
                  <c:v>36564</c:v>
                </c:pt>
                <c:pt idx="526">
                  <c:v>36565</c:v>
                </c:pt>
                <c:pt idx="527">
                  <c:v>36566</c:v>
                </c:pt>
                <c:pt idx="528">
                  <c:v>36567</c:v>
                </c:pt>
                <c:pt idx="529">
                  <c:v>36570</c:v>
                </c:pt>
                <c:pt idx="530">
                  <c:v>36571</c:v>
                </c:pt>
                <c:pt idx="531">
                  <c:v>36572</c:v>
                </c:pt>
                <c:pt idx="532">
                  <c:v>36573</c:v>
                </c:pt>
                <c:pt idx="533">
                  <c:v>36574</c:v>
                </c:pt>
                <c:pt idx="534">
                  <c:v>36577</c:v>
                </c:pt>
                <c:pt idx="535">
                  <c:v>36578</c:v>
                </c:pt>
                <c:pt idx="536">
                  <c:v>36579</c:v>
                </c:pt>
                <c:pt idx="537">
                  <c:v>36580</c:v>
                </c:pt>
                <c:pt idx="538">
                  <c:v>36581</c:v>
                </c:pt>
                <c:pt idx="539">
                  <c:v>36584</c:v>
                </c:pt>
                <c:pt idx="540">
                  <c:v>36585</c:v>
                </c:pt>
                <c:pt idx="541">
                  <c:v>36586</c:v>
                </c:pt>
                <c:pt idx="542">
                  <c:v>36587</c:v>
                </c:pt>
                <c:pt idx="543">
                  <c:v>36588</c:v>
                </c:pt>
                <c:pt idx="544">
                  <c:v>36593</c:v>
                </c:pt>
                <c:pt idx="545">
                  <c:v>36594</c:v>
                </c:pt>
                <c:pt idx="546">
                  <c:v>36595</c:v>
                </c:pt>
                <c:pt idx="547">
                  <c:v>36598</c:v>
                </c:pt>
                <c:pt idx="548">
                  <c:v>36599</c:v>
                </c:pt>
                <c:pt idx="549">
                  <c:v>36600</c:v>
                </c:pt>
                <c:pt idx="550">
                  <c:v>36601</c:v>
                </c:pt>
                <c:pt idx="551">
                  <c:v>36602</c:v>
                </c:pt>
                <c:pt idx="552">
                  <c:v>36605</c:v>
                </c:pt>
                <c:pt idx="553">
                  <c:v>36606</c:v>
                </c:pt>
                <c:pt idx="554">
                  <c:v>36607</c:v>
                </c:pt>
                <c:pt idx="555">
                  <c:v>36608</c:v>
                </c:pt>
                <c:pt idx="556">
                  <c:v>36609</c:v>
                </c:pt>
                <c:pt idx="557">
                  <c:v>36612</c:v>
                </c:pt>
                <c:pt idx="558">
                  <c:v>36613</c:v>
                </c:pt>
                <c:pt idx="559">
                  <c:v>36614</c:v>
                </c:pt>
                <c:pt idx="560">
                  <c:v>36615</c:v>
                </c:pt>
                <c:pt idx="561">
                  <c:v>36616</c:v>
                </c:pt>
                <c:pt idx="562">
                  <c:v>36619</c:v>
                </c:pt>
                <c:pt idx="563">
                  <c:v>36620</c:v>
                </c:pt>
                <c:pt idx="564">
                  <c:v>36621</c:v>
                </c:pt>
                <c:pt idx="565">
                  <c:v>36622</c:v>
                </c:pt>
                <c:pt idx="566">
                  <c:v>36623</c:v>
                </c:pt>
                <c:pt idx="567">
                  <c:v>36626</c:v>
                </c:pt>
                <c:pt idx="568">
                  <c:v>36627</c:v>
                </c:pt>
                <c:pt idx="569">
                  <c:v>36628</c:v>
                </c:pt>
                <c:pt idx="570">
                  <c:v>36629</c:v>
                </c:pt>
                <c:pt idx="571">
                  <c:v>36630</c:v>
                </c:pt>
                <c:pt idx="572">
                  <c:v>36633</c:v>
                </c:pt>
                <c:pt idx="573">
                  <c:v>36634</c:v>
                </c:pt>
                <c:pt idx="574">
                  <c:v>36635</c:v>
                </c:pt>
                <c:pt idx="575">
                  <c:v>36636</c:v>
                </c:pt>
                <c:pt idx="576">
                  <c:v>36640</c:v>
                </c:pt>
                <c:pt idx="577">
                  <c:v>36641</c:v>
                </c:pt>
                <c:pt idx="578">
                  <c:v>36642</c:v>
                </c:pt>
                <c:pt idx="579">
                  <c:v>36643</c:v>
                </c:pt>
                <c:pt idx="580">
                  <c:v>36644</c:v>
                </c:pt>
                <c:pt idx="581">
                  <c:v>36648</c:v>
                </c:pt>
                <c:pt idx="582">
                  <c:v>36649</c:v>
                </c:pt>
                <c:pt idx="583">
                  <c:v>36650</c:v>
                </c:pt>
                <c:pt idx="584">
                  <c:v>36651</c:v>
                </c:pt>
                <c:pt idx="585">
                  <c:v>36654</c:v>
                </c:pt>
                <c:pt idx="586">
                  <c:v>36655</c:v>
                </c:pt>
                <c:pt idx="587">
                  <c:v>36656</c:v>
                </c:pt>
                <c:pt idx="588">
                  <c:v>36657</c:v>
                </c:pt>
                <c:pt idx="589">
                  <c:v>36658</c:v>
                </c:pt>
                <c:pt idx="590">
                  <c:v>36661</c:v>
                </c:pt>
                <c:pt idx="591">
                  <c:v>36662</c:v>
                </c:pt>
                <c:pt idx="592">
                  <c:v>36663</c:v>
                </c:pt>
                <c:pt idx="593">
                  <c:v>36664</c:v>
                </c:pt>
                <c:pt idx="594">
                  <c:v>36665</c:v>
                </c:pt>
                <c:pt idx="595">
                  <c:v>36668</c:v>
                </c:pt>
                <c:pt idx="596">
                  <c:v>36669</c:v>
                </c:pt>
                <c:pt idx="597">
                  <c:v>36670</c:v>
                </c:pt>
                <c:pt idx="598">
                  <c:v>36671</c:v>
                </c:pt>
                <c:pt idx="599">
                  <c:v>36672</c:v>
                </c:pt>
                <c:pt idx="600">
                  <c:v>36675</c:v>
                </c:pt>
                <c:pt idx="601">
                  <c:v>36676</c:v>
                </c:pt>
                <c:pt idx="602">
                  <c:v>36677</c:v>
                </c:pt>
                <c:pt idx="603">
                  <c:v>36678</c:v>
                </c:pt>
                <c:pt idx="604">
                  <c:v>36679</c:v>
                </c:pt>
                <c:pt idx="605">
                  <c:v>36682</c:v>
                </c:pt>
                <c:pt idx="606">
                  <c:v>36683</c:v>
                </c:pt>
                <c:pt idx="607">
                  <c:v>36684</c:v>
                </c:pt>
                <c:pt idx="608">
                  <c:v>36685</c:v>
                </c:pt>
                <c:pt idx="609">
                  <c:v>36686</c:v>
                </c:pt>
                <c:pt idx="610">
                  <c:v>36689</c:v>
                </c:pt>
                <c:pt idx="611">
                  <c:v>36690</c:v>
                </c:pt>
                <c:pt idx="612">
                  <c:v>36691</c:v>
                </c:pt>
                <c:pt idx="613">
                  <c:v>36692</c:v>
                </c:pt>
                <c:pt idx="614">
                  <c:v>36693</c:v>
                </c:pt>
                <c:pt idx="615">
                  <c:v>36696</c:v>
                </c:pt>
                <c:pt idx="616">
                  <c:v>36697</c:v>
                </c:pt>
                <c:pt idx="617">
                  <c:v>36698</c:v>
                </c:pt>
                <c:pt idx="618">
                  <c:v>36700</c:v>
                </c:pt>
                <c:pt idx="619">
                  <c:v>36703</c:v>
                </c:pt>
                <c:pt idx="620">
                  <c:v>36704</c:v>
                </c:pt>
                <c:pt idx="621">
                  <c:v>36705</c:v>
                </c:pt>
                <c:pt idx="622">
                  <c:v>36706</c:v>
                </c:pt>
                <c:pt idx="623">
                  <c:v>36707</c:v>
                </c:pt>
                <c:pt idx="624">
                  <c:v>36710</c:v>
                </c:pt>
                <c:pt idx="625">
                  <c:v>36711</c:v>
                </c:pt>
                <c:pt idx="626">
                  <c:v>36712</c:v>
                </c:pt>
                <c:pt idx="627">
                  <c:v>36713</c:v>
                </c:pt>
                <c:pt idx="628">
                  <c:v>36714</c:v>
                </c:pt>
                <c:pt idx="629">
                  <c:v>36717</c:v>
                </c:pt>
                <c:pt idx="630">
                  <c:v>36718</c:v>
                </c:pt>
                <c:pt idx="631">
                  <c:v>36719</c:v>
                </c:pt>
                <c:pt idx="632">
                  <c:v>36720</c:v>
                </c:pt>
                <c:pt idx="633">
                  <c:v>36721</c:v>
                </c:pt>
                <c:pt idx="634">
                  <c:v>36724</c:v>
                </c:pt>
                <c:pt idx="635">
                  <c:v>36725</c:v>
                </c:pt>
                <c:pt idx="636">
                  <c:v>36726</c:v>
                </c:pt>
                <c:pt idx="637">
                  <c:v>36727</c:v>
                </c:pt>
                <c:pt idx="638">
                  <c:v>36728</c:v>
                </c:pt>
                <c:pt idx="639">
                  <c:v>36731</c:v>
                </c:pt>
                <c:pt idx="640">
                  <c:v>36732</c:v>
                </c:pt>
                <c:pt idx="641">
                  <c:v>36733</c:v>
                </c:pt>
                <c:pt idx="642">
                  <c:v>36734</c:v>
                </c:pt>
                <c:pt idx="643">
                  <c:v>36735</c:v>
                </c:pt>
                <c:pt idx="644">
                  <c:v>36738</c:v>
                </c:pt>
                <c:pt idx="645">
                  <c:v>36739</c:v>
                </c:pt>
                <c:pt idx="646">
                  <c:v>36740</c:v>
                </c:pt>
                <c:pt idx="647">
                  <c:v>36741</c:v>
                </c:pt>
                <c:pt idx="648">
                  <c:v>36742</c:v>
                </c:pt>
                <c:pt idx="649">
                  <c:v>36745</c:v>
                </c:pt>
                <c:pt idx="650">
                  <c:v>36746</c:v>
                </c:pt>
                <c:pt idx="651">
                  <c:v>36747</c:v>
                </c:pt>
                <c:pt idx="652">
                  <c:v>36748</c:v>
                </c:pt>
                <c:pt idx="653">
                  <c:v>36749</c:v>
                </c:pt>
                <c:pt idx="654">
                  <c:v>36752</c:v>
                </c:pt>
                <c:pt idx="655">
                  <c:v>36753</c:v>
                </c:pt>
                <c:pt idx="656">
                  <c:v>36754</c:v>
                </c:pt>
                <c:pt idx="657">
                  <c:v>36755</c:v>
                </c:pt>
                <c:pt idx="658">
                  <c:v>36756</c:v>
                </c:pt>
                <c:pt idx="659">
                  <c:v>36759</c:v>
                </c:pt>
                <c:pt idx="660">
                  <c:v>36760</c:v>
                </c:pt>
                <c:pt idx="661">
                  <c:v>36761</c:v>
                </c:pt>
                <c:pt idx="662">
                  <c:v>36762</c:v>
                </c:pt>
                <c:pt idx="663">
                  <c:v>36763</c:v>
                </c:pt>
                <c:pt idx="664">
                  <c:v>36766</c:v>
                </c:pt>
                <c:pt idx="665">
                  <c:v>36767</c:v>
                </c:pt>
                <c:pt idx="666">
                  <c:v>36768</c:v>
                </c:pt>
                <c:pt idx="667">
                  <c:v>36769</c:v>
                </c:pt>
                <c:pt idx="668">
                  <c:v>36770</c:v>
                </c:pt>
                <c:pt idx="669">
                  <c:v>36773</c:v>
                </c:pt>
                <c:pt idx="670">
                  <c:v>36774</c:v>
                </c:pt>
                <c:pt idx="671">
                  <c:v>36775</c:v>
                </c:pt>
                <c:pt idx="672">
                  <c:v>36777</c:v>
                </c:pt>
                <c:pt idx="673">
                  <c:v>36780</c:v>
                </c:pt>
                <c:pt idx="674">
                  <c:v>36781</c:v>
                </c:pt>
                <c:pt idx="675">
                  <c:v>36782</c:v>
                </c:pt>
                <c:pt idx="676">
                  <c:v>36783</c:v>
                </c:pt>
                <c:pt idx="677">
                  <c:v>36784</c:v>
                </c:pt>
                <c:pt idx="678">
                  <c:v>36787</c:v>
                </c:pt>
                <c:pt idx="679">
                  <c:v>36788</c:v>
                </c:pt>
                <c:pt idx="680">
                  <c:v>36789</c:v>
                </c:pt>
                <c:pt idx="681">
                  <c:v>36790</c:v>
                </c:pt>
                <c:pt idx="682">
                  <c:v>36791</c:v>
                </c:pt>
                <c:pt idx="683">
                  <c:v>36794</c:v>
                </c:pt>
                <c:pt idx="684">
                  <c:v>36795</c:v>
                </c:pt>
                <c:pt idx="685">
                  <c:v>36796</c:v>
                </c:pt>
                <c:pt idx="686">
                  <c:v>36797</c:v>
                </c:pt>
                <c:pt idx="687">
                  <c:v>36798</c:v>
                </c:pt>
                <c:pt idx="688">
                  <c:v>36801</c:v>
                </c:pt>
                <c:pt idx="689">
                  <c:v>36802</c:v>
                </c:pt>
                <c:pt idx="690">
                  <c:v>36803</c:v>
                </c:pt>
                <c:pt idx="691">
                  <c:v>36804</c:v>
                </c:pt>
                <c:pt idx="692">
                  <c:v>36805</c:v>
                </c:pt>
                <c:pt idx="693">
                  <c:v>36808</c:v>
                </c:pt>
                <c:pt idx="694">
                  <c:v>36809</c:v>
                </c:pt>
                <c:pt idx="695">
                  <c:v>36810</c:v>
                </c:pt>
                <c:pt idx="696">
                  <c:v>36812</c:v>
                </c:pt>
                <c:pt idx="697">
                  <c:v>36815</c:v>
                </c:pt>
                <c:pt idx="698">
                  <c:v>36816</c:v>
                </c:pt>
                <c:pt idx="699">
                  <c:v>36817</c:v>
                </c:pt>
                <c:pt idx="700">
                  <c:v>36818</c:v>
                </c:pt>
                <c:pt idx="701">
                  <c:v>36819</c:v>
                </c:pt>
                <c:pt idx="702">
                  <c:v>36822</c:v>
                </c:pt>
                <c:pt idx="703">
                  <c:v>36823</c:v>
                </c:pt>
                <c:pt idx="704">
                  <c:v>36824</c:v>
                </c:pt>
                <c:pt idx="705">
                  <c:v>36825</c:v>
                </c:pt>
                <c:pt idx="706">
                  <c:v>36826</c:v>
                </c:pt>
                <c:pt idx="707">
                  <c:v>36829</c:v>
                </c:pt>
                <c:pt idx="708">
                  <c:v>36830</c:v>
                </c:pt>
                <c:pt idx="709">
                  <c:v>36831</c:v>
                </c:pt>
                <c:pt idx="710">
                  <c:v>36833</c:v>
                </c:pt>
                <c:pt idx="711">
                  <c:v>36836</c:v>
                </c:pt>
                <c:pt idx="712">
                  <c:v>36837</c:v>
                </c:pt>
                <c:pt idx="713">
                  <c:v>36838</c:v>
                </c:pt>
                <c:pt idx="714">
                  <c:v>36839</c:v>
                </c:pt>
                <c:pt idx="715">
                  <c:v>36840</c:v>
                </c:pt>
                <c:pt idx="716">
                  <c:v>36843</c:v>
                </c:pt>
                <c:pt idx="717">
                  <c:v>36844</c:v>
                </c:pt>
                <c:pt idx="718">
                  <c:v>36846</c:v>
                </c:pt>
                <c:pt idx="719">
                  <c:v>36847</c:v>
                </c:pt>
                <c:pt idx="720">
                  <c:v>36850</c:v>
                </c:pt>
                <c:pt idx="721">
                  <c:v>36851</c:v>
                </c:pt>
                <c:pt idx="722">
                  <c:v>36852</c:v>
                </c:pt>
                <c:pt idx="723">
                  <c:v>36853</c:v>
                </c:pt>
                <c:pt idx="724">
                  <c:v>36854</c:v>
                </c:pt>
                <c:pt idx="725">
                  <c:v>36857</c:v>
                </c:pt>
                <c:pt idx="726">
                  <c:v>36858</c:v>
                </c:pt>
                <c:pt idx="727">
                  <c:v>36859</c:v>
                </c:pt>
                <c:pt idx="728">
                  <c:v>36860</c:v>
                </c:pt>
                <c:pt idx="729">
                  <c:v>36861</c:v>
                </c:pt>
                <c:pt idx="730">
                  <c:v>36864</c:v>
                </c:pt>
                <c:pt idx="731">
                  <c:v>36865</c:v>
                </c:pt>
                <c:pt idx="732">
                  <c:v>36866</c:v>
                </c:pt>
                <c:pt idx="733">
                  <c:v>36867</c:v>
                </c:pt>
                <c:pt idx="734">
                  <c:v>36868</c:v>
                </c:pt>
                <c:pt idx="735">
                  <c:v>36871</c:v>
                </c:pt>
                <c:pt idx="736">
                  <c:v>36872</c:v>
                </c:pt>
                <c:pt idx="737">
                  <c:v>36873</c:v>
                </c:pt>
                <c:pt idx="738">
                  <c:v>36874</c:v>
                </c:pt>
                <c:pt idx="739">
                  <c:v>36875</c:v>
                </c:pt>
                <c:pt idx="740">
                  <c:v>36878</c:v>
                </c:pt>
                <c:pt idx="741">
                  <c:v>36879</c:v>
                </c:pt>
                <c:pt idx="742">
                  <c:v>36880</c:v>
                </c:pt>
                <c:pt idx="743">
                  <c:v>36881</c:v>
                </c:pt>
                <c:pt idx="744">
                  <c:v>36882</c:v>
                </c:pt>
                <c:pt idx="745">
                  <c:v>36886</c:v>
                </c:pt>
                <c:pt idx="746">
                  <c:v>36887</c:v>
                </c:pt>
                <c:pt idx="747">
                  <c:v>36888</c:v>
                </c:pt>
                <c:pt idx="748">
                  <c:v>36889</c:v>
                </c:pt>
                <c:pt idx="749">
                  <c:v>36893</c:v>
                </c:pt>
                <c:pt idx="750">
                  <c:v>36894</c:v>
                </c:pt>
                <c:pt idx="751">
                  <c:v>36895</c:v>
                </c:pt>
                <c:pt idx="752">
                  <c:v>36896</c:v>
                </c:pt>
                <c:pt idx="753">
                  <c:v>36899</c:v>
                </c:pt>
                <c:pt idx="754">
                  <c:v>36900</c:v>
                </c:pt>
                <c:pt idx="755">
                  <c:v>36901</c:v>
                </c:pt>
                <c:pt idx="756">
                  <c:v>36902</c:v>
                </c:pt>
                <c:pt idx="757">
                  <c:v>36903</c:v>
                </c:pt>
                <c:pt idx="758">
                  <c:v>36906</c:v>
                </c:pt>
                <c:pt idx="759">
                  <c:v>36907</c:v>
                </c:pt>
                <c:pt idx="760">
                  <c:v>36908</c:v>
                </c:pt>
                <c:pt idx="761">
                  <c:v>36909</c:v>
                </c:pt>
                <c:pt idx="762">
                  <c:v>36910</c:v>
                </c:pt>
                <c:pt idx="763">
                  <c:v>36913</c:v>
                </c:pt>
                <c:pt idx="764">
                  <c:v>36914</c:v>
                </c:pt>
                <c:pt idx="765">
                  <c:v>36915</c:v>
                </c:pt>
                <c:pt idx="766">
                  <c:v>36916</c:v>
                </c:pt>
                <c:pt idx="767">
                  <c:v>36917</c:v>
                </c:pt>
                <c:pt idx="768">
                  <c:v>36920</c:v>
                </c:pt>
                <c:pt idx="769">
                  <c:v>36921</c:v>
                </c:pt>
                <c:pt idx="770">
                  <c:v>36922</c:v>
                </c:pt>
                <c:pt idx="771">
                  <c:v>36923</c:v>
                </c:pt>
                <c:pt idx="772">
                  <c:v>36924</c:v>
                </c:pt>
                <c:pt idx="773">
                  <c:v>36927</c:v>
                </c:pt>
                <c:pt idx="774">
                  <c:v>36928</c:v>
                </c:pt>
                <c:pt idx="775">
                  <c:v>36929</c:v>
                </c:pt>
                <c:pt idx="776">
                  <c:v>36930</c:v>
                </c:pt>
                <c:pt idx="777">
                  <c:v>36931</c:v>
                </c:pt>
                <c:pt idx="778">
                  <c:v>36934</c:v>
                </c:pt>
                <c:pt idx="779">
                  <c:v>36935</c:v>
                </c:pt>
                <c:pt idx="780">
                  <c:v>36936</c:v>
                </c:pt>
                <c:pt idx="781">
                  <c:v>36937</c:v>
                </c:pt>
                <c:pt idx="782">
                  <c:v>36938</c:v>
                </c:pt>
                <c:pt idx="783">
                  <c:v>36941</c:v>
                </c:pt>
                <c:pt idx="784">
                  <c:v>36942</c:v>
                </c:pt>
                <c:pt idx="785">
                  <c:v>36943</c:v>
                </c:pt>
                <c:pt idx="786">
                  <c:v>36944</c:v>
                </c:pt>
                <c:pt idx="787">
                  <c:v>36945</c:v>
                </c:pt>
                <c:pt idx="788">
                  <c:v>36950</c:v>
                </c:pt>
                <c:pt idx="789">
                  <c:v>36951</c:v>
                </c:pt>
                <c:pt idx="790">
                  <c:v>36952</c:v>
                </c:pt>
                <c:pt idx="791">
                  <c:v>36955</c:v>
                </c:pt>
                <c:pt idx="792">
                  <c:v>36956</c:v>
                </c:pt>
                <c:pt idx="793">
                  <c:v>36957</c:v>
                </c:pt>
                <c:pt idx="794">
                  <c:v>36958</c:v>
                </c:pt>
                <c:pt idx="795">
                  <c:v>36959</c:v>
                </c:pt>
                <c:pt idx="796">
                  <c:v>36962</c:v>
                </c:pt>
                <c:pt idx="797">
                  <c:v>36963</c:v>
                </c:pt>
                <c:pt idx="798">
                  <c:v>36964</c:v>
                </c:pt>
                <c:pt idx="799">
                  <c:v>36965</c:v>
                </c:pt>
                <c:pt idx="800">
                  <c:v>36966</c:v>
                </c:pt>
                <c:pt idx="801">
                  <c:v>36969</c:v>
                </c:pt>
                <c:pt idx="802">
                  <c:v>36970</c:v>
                </c:pt>
                <c:pt idx="803">
                  <c:v>36971</c:v>
                </c:pt>
                <c:pt idx="804">
                  <c:v>36972</c:v>
                </c:pt>
                <c:pt idx="805">
                  <c:v>36973</c:v>
                </c:pt>
                <c:pt idx="806">
                  <c:v>36976</c:v>
                </c:pt>
                <c:pt idx="807">
                  <c:v>36977</c:v>
                </c:pt>
                <c:pt idx="808">
                  <c:v>36978</c:v>
                </c:pt>
                <c:pt idx="809">
                  <c:v>36979</c:v>
                </c:pt>
                <c:pt idx="810">
                  <c:v>36980</c:v>
                </c:pt>
                <c:pt idx="811">
                  <c:v>36983</c:v>
                </c:pt>
                <c:pt idx="812">
                  <c:v>36984</c:v>
                </c:pt>
                <c:pt idx="813">
                  <c:v>36985</c:v>
                </c:pt>
                <c:pt idx="814">
                  <c:v>36986</c:v>
                </c:pt>
                <c:pt idx="815">
                  <c:v>36987</c:v>
                </c:pt>
                <c:pt idx="816">
                  <c:v>36990</c:v>
                </c:pt>
                <c:pt idx="817">
                  <c:v>36991</c:v>
                </c:pt>
                <c:pt idx="818">
                  <c:v>36992</c:v>
                </c:pt>
                <c:pt idx="819">
                  <c:v>36993</c:v>
                </c:pt>
                <c:pt idx="820">
                  <c:v>36997</c:v>
                </c:pt>
                <c:pt idx="821">
                  <c:v>36998</c:v>
                </c:pt>
                <c:pt idx="822">
                  <c:v>36999</c:v>
                </c:pt>
                <c:pt idx="823">
                  <c:v>37000</c:v>
                </c:pt>
                <c:pt idx="824">
                  <c:v>37001</c:v>
                </c:pt>
                <c:pt idx="825">
                  <c:v>37004</c:v>
                </c:pt>
                <c:pt idx="826">
                  <c:v>37005</c:v>
                </c:pt>
                <c:pt idx="827">
                  <c:v>37006</c:v>
                </c:pt>
                <c:pt idx="828">
                  <c:v>37007</c:v>
                </c:pt>
                <c:pt idx="829">
                  <c:v>37008</c:v>
                </c:pt>
                <c:pt idx="830">
                  <c:v>37011</c:v>
                </c:pt>
                <c:pt idx="831">
                  <c:v>37013</c:v>
                </c:pt>
                <c:pt idx="832">
                  <c:v>37014</c:v>
                </c:pt>
                <c:pt idx="833">
                  <c:v>37015</c:v>
                </c:pt>
                <c:pt idx="834">
                  <c:v>37018</c:v>
                </c:pt>
                <c:pt idx="835">
                  <c:v>37019</c:v>
                </c:pt>
                <c:pt idx="836">
                  <c:v>37020</c:v>
                </c:pt>
                <c:pt idx="837">
                  <c:v>37021</c:v>
                </c:pt>
                <c:pt idx="838">
                  <c:v>37022</c:v>
                </c:pt>
                <c:pt idx="839">
                  <c:v>37025</c:v>
                </c:pt>
                <c:pt idx="840">
                  <c:v>37026</c:v>
                </c:pt>
                <c:pt idx="841">
                  <c:v>37027</c:v>
                </c:pt>
                <c:pt idx="842">
                  <c:v>37028</c:v>
                </c:pt>
                <c:pt idx="843">
                  <c:v>37029</c:v>
                </c:pt>
                <c:pt idx="844">
                  <c:v>37032</c:v>
                </c:pt>
                <c:pt idx="845">
                  <c:v>37033</c:v>
                </c:pt>
                <c:pt idx="846">
                  <c:v>37034</c:v>
                </c:pt>
                <c:pt idx="847">
                  <c:v>37035</c:v>
                </c:pt>
                <c:pt idx="848">
                  <c:v>37036</c:v>
                </c:pt>
                <c:pt idx="849">
                  <c:v>37039</c:v>
                </c:pt>
                <c:pt idx="850">
                  <c:v>37040</c:v>
                </c:pt>
                <c:pt idx="851">
                  <c:v>37041</c:v>
                </c:pt>
                <c:pt idx="852">
                  <c:v>37042</c:v>
                </c:pt>
                <c:pt idx="853">
                  <c:v>37043</c:v>
                </c:pt>
                <c:pt idx="854">
                  <c:v>37046</c:v>
                </c:pt>
                <c:pt idx="855">
                  <c:v>37047</c:v>
                </c:pt>
                <c:pt idx="856">
                  <c:v>37048</c:v>
                </c:pt>
                <c:pt idx="857">
                  <c:v>37049</c:v>
                </c:pt>
                <c:pt idx="858">
                  <c:v>37050</c:v>
                </c:pt>
                <c:pt idx="859">
                  <c:v>37053</c:v>
                </c:pt>
                <c:pt idx="860">
                  <c:v>37054</c:v>
                </c:pt>
                <c:pt idx="861">
                  <c:v>37055</c:v>
                </c:pt>
                <c:pt idx="862">
                  <c:v>37057</c:v>
                </c:pt>
                <c:pt idx="863">
                  <c:v>37060</c:v>
                </c:pt>
                <c:pt idx="864">
                  <c:v>37061</c:v>
                </c:pt>
                <c:pt idx="865">
                  <c:v>37062</c:v>
                </c:pt>
                <c:pt idx="866">
                  <c:v>37063</c:v>
                </c:pt>
                <c:pt idx="867">
                  <c:v>37064</c:v>
                </c:pt>
                <c:pt idx="868">
                  <c:v>37067</c:v>
                </c:pt>
                <c:pt idx="869">
                  <c:v>37068</c:v>
                </c:pt>
                <c:pt idx="870">
                  <c:v>37069</c:v>
                </c:pt>
                <c:pt idx="871">
                  <c:v>37070</c:v>
                </c:pt>
                <c:pt idx="872">
                  <c:v>37071</c:v>
                </c:pt>
                <c:pt idx="873">
                  <c:v>37074</c:v>
                </c:pt>
                <c:pt idx="874">
                  <c:v>37075</c:v>
                </c:pt>
                <c:pt idx="875">
                  <c:v>37076</c:v>
                </c:pt>
                <c:pt idx="876">
                  <c:v>37077</c:v>
                </c:pt>
                <c:pt idx="877">
                  <c:v>37078</c:v>
                </c:pt>
                <c:pt idx="878">
                  <c:v>37081</c:v>
                </c:pt>
                <c:pt idx="879">
                  <c:v>37082</c:v>
                </c:pt>
                <c:pt idx="880">
                  <c:v>37083</c:v>
                </c:pt>
                <c:pt idx="881">
                  <c:v>37084</c:v>
                </c:pt>
                <c:pt idx="882">
                  <c:v>37085</c:v>
                </c:pt>
                <c:pt idx="883">
                  <c:v>37088</c:v>
                </c:pt>
                <c:pt idx="884">
                  <c:v>37089</c:v>
                </c:pt>
                <c:pt idx="885">
                  <c:v>37090</c:v>
                </c:pt>
                <c:pt idx="886">
                  <c:v>37091</c:v>
                </c:pt>
                <c:pt idx="887">
                  <c:v>37092</c:v>
                </c:pt>
                <c:pt idx="888">
                  <c:v>37095</c:v>
                </c:pt>
                <c:pt idx="889">
                  <c:v>37096</c:v>
                </c:pt>
                <c:pt idx="890">
                  <c:v>37097</c:v>
                </c:pt>
                <c:pt idx="891">
                  <c:v>37098</c:v>
                </c:pt>
                <c:pt idx="892">
                  <c:v>37099</c:v>
                </c:pt>
                <c:pt idx="893">
                  <c:v>37102</c:v>
                </c:pt>
                <c:pt idx="894">
                  <c:v>37103</c:v>
                </c:pt>
                <c:pt idx="895">
                  <c:v>37104</c:v>
                </c:pt>
                <c:pt idx="896">
                  <c:v>37105</c:v>
                </c:pt>
                <c:pt idx="897">
                  <c:v>37106</c:v>
                </c:pt>
                <c:pt idx="898">
                  <c:v>37109</c:v>
                </c:pt>
                <c:pt idx="899">
                  <c:v>37110</c:v>
                </c:pt>
                <c:pt idx="900">
                  <c:v>37111</c:v>
                </c:pt>
                <c:pt idx="901">
                  <c:v>37112</c:v>
                </c:pt>
                <c:pt idx="902">
                  <c:v>37113</c:v>
                </c:pt>
                <c:pt idx="903">
                  <c:v>37116</c:v>
                </c:pt>
                <c:pt idx="904">
                  <c:v>37117</c:v>
                </c:pt>
                <c:pt idx="905">
                  <c:v>37118</c:v>
                </c:pt>
                <c:pt idx="906">
                  <c:v>37119</c:v>
                </c:pt>
                <c:pt idx="907">
                  <c:v>37120</c:v>
                </c:pt>
                <c:pt idx="908">
                  <c:v>37123</c:v>
                </c:pt>
                <c:pt idx="909">
                  <c:v>37124</c:v>
                </c:pt>
                <c:pt idx="910">
                  <c:v>37125</c:v>
                </c:pt>
                <c:pt idx="911">
                  <c:v>37126</c:v>
                </c:pt>
                <c:pt idx="912">
                  <c:v>37127</c:v>
                </c:pt>
                <c:pt idx="913">
                  <c:v>37130</c:v>
                </c:pt>
                <c:pt idx="914">
                  <c:v>37131</c:v>
                </c:pt>
                <c:pt idx="915">
                  <c:v>37132</c:v>
                </c:pt>
                <c:pt idx="916">
                  <c:v>37133</c:v>
                </c:pt>
                <c:pt idx="917">
                  <c:v>37134</c:v>
                </c:pt>
                <c:pt idx="918">
                  <c:v>37137</c:v>
                </c:pt>
                <c:pt idx="919">
                  <c:v>37138</c:v>
                </c:pt>
                <c:pt idx="920">
                  <c:v>37139</c:v>
                </c:pt>
                <c:pt idx="921">
                  <c:v>37140</c:v>
                </c:pt>
                <c:pt idx="922">
                  <c:v>37144</c:v>
                </c:pt>
                <c:pt idx="923">
                  <c:v>37145</c:v>
                </c:pt>
                <c:pt idx="924">
                  <c:v>37146</c:v>
                </c:pt>
                <c:pt idx="925">
                  <c:v>37147</c:v>
                </c:pt>
                <c:pt idx="926">
                  <c:v>37148</c:v>
                </c:pt>
                <c:pt idx="927">
                  <c:v>37151</c:v>
                </c:pt>
                <c:pt idx="928">
                  <c:v>37152</c:v>
                </c:pt>
                <c:pt idx="929">
                  <c:v>37153</c:v>
                </c:pt>
                <c:pt idx="930">
                  <c:v>37154</c:v>
                </c:pt>
                <c:pt idx="931">
                  <c:v>37155</c:v>
                </c:pt>
                <c:pt idx="932">
                  <c:v>37158</c:v>
                </c:pt>
                <c:pt idx="933">
                  <c:v>37159</c:v>
                </c:pt>
                <c:pt idx="934">
                  <c:v>37160</c:v>
                </c:pt>
                <c:pt idx="935">
                  <c:v>37161</c:v>
                </c:pt>
                <c:pt idx="936">
                  <c:v>37162</c:v>
                </c:pt>
                <c:pt idx="937">
                  <c:v>37165</c:v>
                </c:pt>
                <c:pt idx="938">
                  <c:v>37166</c:v>
                </c:pt>
                <c:pt idx="939">
                  <c:v>37167</c:v>
                </c:pt>
                <c:pt idx="940">
                  <c:v>37168</c:v>
                </c:pt>
                <c:pt idx="941">
                  <c:v>37169</c:v>
                </c:pt>
                <c:pt idx="942">
                  <c:v>37172</c:v>
                </c:pt>
                <c:pt idx="943">
                  <c:v>37173</c:v>
                </c:pt>
                <c:pt idx="944">
                  <c:v>37174</c:v>
                </c:pt>
                <c:pt idx="945">
                  <c:v>37175</c:v>
                </c:pt>
                <c:pt idx="946">
                  <c:v>37179</c:v>
                </c:pt>
                <c:pt idx="947">
                  <c:v>37180</c:v>
                </c:pt>
                <c:pt idx="948">
                  <c:v>37181</c:v>
                </c:pt>
                <c:pt idx="949">
                  <c:v>37182</c:v>
                </c:pt>
                <c:pt idx="950">
                  <c:v>37183</c:v>
                </c:pt>
                <c:pt idx="951">
                  <c:v>37186</c:v>
                </c:pt>
                <c:pt idx="952">
                  <c:v>37187</c:v>
                </c:pt>
                <c:pt idx="953">
                  <c:v>37188</c:v>
                </c:pt>
                <c:pt idx="954">
                  <c:v>37189</c:v>
                </c:pt>
                <c:pt idx="955">
                  <c:v>37190</c:v>
                </c:pt>
                <c:pt idx="956">
                  <c:v>37193</c:v>
                </c:pt>
                <c:pt idx="957">
                  <c:v>37194</c:v>
                </c:pt>
                <c:pt idx="958">
                  <c:v>37195</c:v>
                </c:pt>
                <c:pt idx="959">
                  <c:v>37196</c:v>
                </c:pt>
                <c:pt idx="960">
                  <c:v>37200</c:v>
                </c:pt>
                <c:pt idx="961">
                  <c:v>37201</c:v>
                </c:pt>
                <c:pt idx="962">
                  <c:v>37202</c:v>
                </c:pt>
                <c:pt idx="963">
                  <c:v>37203</c:v>
                </c:pt>
                <c:pt idx="964">
                  <c:v>37204</c:v>
                </c:pt>
                <c:pt idx="965">
                  <c:v>37207</c:v>
                </c:pt>
                <c:pt idx="966">
                  <c:v>37208</c:v>
                </c:pt>
                <c:pt idx="967">
                  <c:v>37209</c:v>
                </c:pt>
                <c:pt idx="968">
                  <c:v>37211</c:v>
                </c:pt>
                <c:pt idx="969">
                  <c:v>37214</c:v>
                </c:pt>
                <c:pt idx="970">
                  <c:v>37215</c:v>
                </c:pt>
                <c:pt idx="971">
                  <c:v>37216</c:v>
                </c:pt>
                <c:pt idx="972">
                  <c:v>37217</c:v>
                </c:pt>
                <c:pt idx="973">
                  <c:v>37218</c:v>
                </c:pt>
                <c:pt idx="974">
                  <c:v>37221</c:v>
                </c:pt>
                <c:pt idx="975">
                  <c:v>37222</c:v>
                </c:pt>
                <c:pt idx="976">
                  <c:v>37223</c:v>
                </c:pt>
                <c:pt idx="977">
                  <c:v>37224</c:v>
                </c:pt>
                <c:pt idx="978">
                  <c:v>37225</c:v>
                </c:pt>
                <c:pt idx="979">
                  <c:v>37228</c:v>
                </c:pt>
                <c:pt idx="980">
                  <c:v>37229</c:v>
                </c:pt>
                <c:pt idx="981">
                  <c:v>37230</c:v>
                </c:pt>
                <c:pt idx="982">
                  <c:v>37231</c:v>
                </c:pt>
                <c:pt idx="983">
                  <c:v>37232</c:v>
                </c:pt>
                <c:pt idx="984">
                  <c:v>37235</c:v>
                </c:pt>
                <c:pt idx="985">
                  <c:v>37236</c:v>
                </c:pt>
                <c:pt idx="986">
                  <c:v>37237</c:v>
                </c:pt>
                <c:pt idx="987">
                  <c:v>37238</c:v>
                </c:pt>
                <c:pt idx="988">
                  <c:v>37239</c:v>
                </c:pt>
                <c:pt idx="989">
                  <c:v>37242</c:v>
                </c:pt>
                <c:pt idx="990">
                  <c:v>37243</c:v>
                </c:pt>
                <c:pt idx="991">
                  <c:v>37244</c:v>
                </c:pt>
                <c:pt idx="992">
                  <c:v>37245</c:v>
                </c:pt>
                <c:pt idx="993">
                  <c:v>37246</c:v>
                </c:pt>
                <c:pt idx="994">
                  <c:v>37249</c:v>
                </c:pt>
                <c:pt idx="995">
                  <c:v>37251</c:v>
                </c:pt>
                <c:pt idx="996">
                  <c:v>37252</c:v>
                </c:pt>
                <c:pt idx="997">
                  <c:v>37253</c:v>
                </c:pt>
                <c:pt idx="998">
                  <c:v>37256</c:v>
                </c:pt>
                <c:pt idx="999">
                  <c:v>37258</c:v>
                </c:pt>
                <c:pt idx="1000">
                  <c:v>37259</c:v>
                </c:pt>
                <c:pt idx="1001">
                  <c:v>37260</c:v>
                </c:pt>
                <c:pt idx="1002">
                  <c:v>37263</c:v>
                </c:pt>
                <c:pt idx="1003">
                  <c:v>37264</c:v>
                </c:pt>
                <c:pt idx="1004">
                  <c:v>37265</c:v>
                </c:pt>
                <c:pt idx="1005">
                  <c:v>37266</c:v>
                </c:pt>
                <c:pt idx="1006">
                  <c:v>37267</c:v>
                </c:pt>
                <c:pt idx="1007">
                  <c:v>37270</c:v>
                </c:pt>
                <c:pt idx="1008">
                  <c:v>37271</c:v>
                </c:pt>
                <c:pt idx="1009">
                  <c:v>37272</c:v>
                </c:pt>
                <c:pt idx="1010">
                  <c:v>37273</c:v>
                </c:pt>
                <c:pt idx="1011">
                  <c:v>37274</c:v>
                </c:pt>
                <c:pt idx="1012">
                  <c:v>37277</c:v>
                </c:pt>
                <c:pt idx="1013">
                  <c:v>37278</c:v>
                </c:pt>
                <c:pt idx="1014">
                  <c:v>37279</c:v>
                </c:pt>
                <c:pt idx="1015">
                  <c:v>37280</c:v>
                </c:pt>
                <c:pt idx="1016">
                  <c:v>37281</c:v>
                </c:pt>
                <c:pt idx="1017">
                  <c:v>37284</c:v>
                </c:pt>
                <c:pt idx="1018">
                  <c:v>37285</c:v>
                </c:pt>
                <c:pt idx="1019">
                  <c:v>37286</c:v>
                </c:pt>
                <c:pt idx="1020">
                  <c:v>37287</c:v>
                </c:pt>
                <c:pt idx="1021">
                  <c:v>37288</c:v>
                </c:pt>
                <c:pt idx="1022">
                  <c:v>37291</c:v>
                </c:pt>
                <c:pt idx="1023">
                  <c:v>37292</c:v>
                </c:pt>
                <c:pt idx="1024">
                  <c:v>37293</c:v>
                </c:pt>
                <c:pt idx="1025">
                  <c:v>37294</c:v>
                </c:pt>
                <c:pt idx="1026">
                  <c:v>37295</c:v>
                </c:pt>
                <c:pt idx="1027">
                  <c:v>37300</c:v>
                </c:pt>
                <c:pt idx="1028">
                  <c:v>37301</c:v>
                </c:pt>
                <c:pt idx="1029">
                  <c:v>37302</c:v>
                </c:pt>
                <c:pt idx="1030">
                  <c:v>37305</c:v>
                </c:pt>
                <c:pt idx="1031">
                  <c:v>37306</c:v>
                </c:pt>
                <c:pt idx="1032">
                  <c:v>37307</c:v>
                </c:pt>
                <c:pt idx="1033">
                  <c:v>37308</c:v>
                </c:pt>
                <c:pt idx="1034">
                  <c:v>37309</c:v>
                </c:pt>
                <c:pt idx="1035">
                  <c:v>37312</c:v>
                </c:pt>
                <c:pt idx="1036">
                  <c:v>37313</c:v>
                </c:pt>
                <c:pt idx="1037">
                  <c:v>37314</c:v>
                </c:pt>
                <c:pt idx="1038">
                  <c:v>37315</c:v>
                </c:pt>
                <c:pt idx="1039">
                  <c:v>37316</c:v>
                </c:pt>
                <c:pt idx="1040">
                  <c:v>37319</c:v>
                </c:pt>
                <c:pt idx="1041">
                  <c:v>37320</c:v>
                </c:pt>
                <c:pt idx="1042">
                  <c:v>37321</c:v>
                </c:pt>
                <c:pt idx="1043">
                  <c:v>37322</c:v>
                </c:pt>
                <c:pt idx="1044">
                  <c:v>37323</c:v>
                </c:pt>
                <c:pt idx="1045">
                  <c:v>37326</c:v>
                </c:pt>
                <c:pt idx="1046">
                  <c:v>37327</c:v>
                </c:pt>
                <c:pt idx="1047">
                  <c:v>37328</c:v>
                </c:pt>
                <c:pt idx="1048">
                  <c:v>37329</c:v>
                </c:pt>
                <c:pt idx="1049">
                  <c:v>37330</c:v>
                </c:pt>
                <c:pt idx="1050">
                  <c:v>37333</c:v>
                </c:pt>
                <c:pt idx="1051">
                  <c:v>37334</c:v>
                </c:pt>
                <c:pt idx="1052">
                  <c:v>37335</c:v>
                </c:pt>
                <c:pt idx="1053">
                  <c:v>37336</c:v>
                </c:pt>
                <c:pt idx="1054">
                  <c:v>37337</c:v>
                </c:pt>
                <c:pt idx="1055">
                  <c:v>37340</c:v>
                </c:pt>
                <c:pt idx="1056">
                  <c:v>37341</c:v>
                </c:pt>
                <c:pt idx="1057">
                  <c:v>37342</c:v>
                </c:pt>
                <c:pt idx="1058">
                  <c:v>37343</c:v>
                </c:pt>
                <c:pt idx="1059">
                  <c:v>37347</c:v>
                </c:pt>
                <c:pt idx="1060">
                  <c:v>37348</c:v>
                </c:pt>
                <c:pt idx="1061">
                  <c:v>37349</c:v>
                </c:pt>
                <c:pt idx="1062">
                  <c:v>37350</c:v>
                </c:pt>
                <c:pt idx="1063">
                  <c:v>37351</c:v>
                </c:pt>
                <c:pt idx="1064">
                  <c:v>37354</c:v>
                </c:pt>
                <c:pt idx="1065">
                  <c:v>37355</c:v>
                </c:pt>
                <c:pt idx="1066">
                  <c:v>37356</c:v>
                </c:pt>
                <c:pt idx="1067">
                  <c:v>37357</c:v>
                </c:pt>
                <c:pt idx="1068">
                  <c:v>37358</c:v>
                </c:pt>
                <c:pt idx="1069">
                  <c:v>37361</c:v>
                </c:pt>
                <c:pt idx="1070">
                  <c:v>37362</c:v>
                </c:pt>
                <c:pt idx="1071">
                  <c:v>37363</c:v>
                </c:pt>
                <c:pt idx="1072">
                  <c:v>37364</c:v>
                </c:pt>
                <c:pt idx="1073">
                  <c:v>37365</c:v>
                </c:pt>
                <c:pt idx="1074">
                  <c:v>37368</c:v>
                </c:pt>
                <c:pt idx="1075">
                  <c:v>37369</c:v>
                </c:pt>
                <c:pt idx="1076">
                  <c:v>37370</c:v>
                </c:pt>
                <c:pt idx="1077">
                  <c:v>37371</c:v>
                </c:pt>
                <c:pt idx="1078">
                  <c:v>37372</c:v>
                </c:pt>
                <c:pt idx="1079">
                  <c:v>37375</c:v>
                </c:pt>
                <c:pt idx="1080">
                  <c:v>37376</c:v>
                </c:pt>
                <c:pt idx="1081">
                  <c:v>37378</c:v>
                </c:pt>
                <c:pt idx="1082">
                  <c:v>37379</c:v>
                </c:pt>
                <c:pt idx="1083">
                  <c:v>37382</c:v>
                </c:pt>
                <c:pt idx="1084">
                  <c:v>37383</c:v>
                </c:pt>
                <c:pt idx="1085">
                  <c:v>37384</c:v>
                </c:pt>
                <c:pt idx="1086">
                  <c:v>37385</c:v>
                </c:pt>
                <c:pt idx="1087">
                  <c:v>37386</c:v>
                </c:pt>
                <c:pt idx="1088">
                  <c:v>37389</c:v>
                </c:pt>
                <c:pt idx="1089">
                  <c:v>37390</c:v>
                </c:pt>
                <c:pt idx="1090">
                  <c:v>37391</c:v>
                </c:pt>
                <c:pt idx="1091">
                  <c:v>37392</c:v>
                </c:pt>
                <c:pt idx="1092">
                  <c:v>37393</c:v>
                </c:pt>
                <c:pt idx="1093">
                  <c:v>37396</c:v>
                </c:pt>
                <c:pt idx="1094">
                  <c:v>37397</c:v>
                </c:pt>
                <c:pt idx="1095">
                  <c:v>37398</c:v>
                </c:pt>
                <c:pt idx="1096">
                  <c:v>37399</c:v>
                </c:pt>
                <c:pt idx="1097">
                  <c:v>37400</c:v>
                </c:pt>
                <c:pt idx="1098">
                  <c:v>37403</c:v>
                </c:pt>
                <c:pt idx="1099">
                  <c:v>37404</c:v>
                </c:pt>
                <c:pt idx="1100">
                  <c:v>37405</c:v>
                </c:pt>
                <c:pt idx="1101">
                  <c:v>37407</c:v>
                </c:pt>
                <c:pt idx="1102">
                  <c:v>37410</c:v>
                </c:pt>
                <c:pt idx="1103">
                  <c:v>37411</c:v>
                </c:pt>
                <c:pt idx="1104">
                  <c:v>37412</c:v>
                </c:pt>
                <c:pt idx="1105">
                  <c:v>37413</c:v>
                </c:pt>
                <c:pt idx="1106">
                  <c:v>37414</c:v>
                </c:pt>
                <c:pt idx="1107">
                  <c:v>37417</c:v>
                </c:pt>
                <c:pt idx="1108">
                  <c:v>37418</c:v>
                </c:pt>
                <c:pt idx="1109">
                  <c:v>37419</c:v>
                </c:pt>
                <c:pt idx="1110">
                  <c:v>37420</c:v>
                </c:pt>
                <c:pt idx="1111">
                  <c:v>37421</c:v>
                </c:pt>
                <c:pt idx="1112">
                  <c:v>37424</c:v>
                </c:pt>
                <c:pt idx="1113">
                  <c:v>37425</c:v>
                </c:pt>
                <c:pt idx="1114">
                  <c:v>37426</c:v>
                </c:pt>
                <c:pt idx="1115">
                  <c:v>37427</c:v>
                </c:pt>
                <c:pt idx="1116">
                  <c:v>37428</c:v>
                </c:pt>
                <c:pt idx="1117">
                  <c:v>37431</c:v>
                </c:pt>
                <c:pt idx="1118">
                  <c:v>37432</c:v>
                </c:pt>
                <c:pt idx="1119">
                  <c:v>37433</c:v>
                </c:pt>
                <c:pt idx="1120">
                  <c:v>37434</c:v>
                </c:pt>
                <c:pt idx="1121">
                  <c:v>37435</c:v>
                </c:pt>
                <c:pt idx="1122">
                  <c:v>37438</c:v>
                </c:pt>
                <c:pt idx="1123">
                  <c:v>37439</c:v>
                </c:pt>
                <c:pt idx="1124">
                  <c:v>37440</c:v>
                </c:pt>
                <c:pt idx="1125">
                  <c:v>37441</c:v>
                </c:pt>
                <c:pt idx="1126">
                  <c:v>37442</c:v>
                </c:pt>
                <c:pt idx="1127">
                  <c:v>37445</c:v>
                </c:pt>
                <c:pt idx="1128">
                  <c:v>37446</c:v>
                </c:pt>
                <c:pt idx="1129">
                  <c:v>37447</c:v>
                </c:pt>
                <c:pt idx="1130">
                  <c:v>37448</c:v>
                </c:pt>
                <c:pt idx="1131">
                  <c:v>37449</c:v>
                </c:pt>
                <c:pt idx="1132">
                  <c:v>37452</c:v>
                </c:pt>
                <c:pt idx="1133">
                  <c:v>37453</c:v>
                </c:pt>
                <c:pt idx="1134">
                  <c:v>37454</c:v>
                </c:pt>
                <c:pt idx="1135">
                  <c:v>37455</c:v>
                </c:pt>
                <c:pt idx="1136">
                  <c:v>37456</c:v>
                </c:pt>
                <c:pt idx="1137">
                  <c:v>37459</c:v>
                </c:pt>
                <c:pt idx="1138">
                  <c:v>37460</c:v>
                </c:pt>
                <c:pt idx="1139">
                  <c:v>37461</c:v>
                </c:pt>
                <c:pt idx="1140">
                  <c:v>37462</c:v>
                </c:pt>
                <c:pt idx="1141">
                  <c:v>37463</c:v>
                </c:pt>
                <c:pt idx="1142">
                  <c:v>37466</c:v>
                </c:pt>
                <c:pt idx="1143">
                  <c:v>37467</c:v>
                </c:pt>
                <c:pt idx="1144">
                  <c:v>37468</c:v>
                </c:pt>
                <c:pt idx="1145">
                  <c:v>37469</c:v>
                </c:pt>
                <c:pt idx="1146">
                  <c:v>37470</c:v>
                </c:pt>
                <c:pt idx="1147">
                  <c:v>37473</c:v>
                </c:pt>
                <c:pt idx="1148">
                  <c:v>37474</c:v>
                </c:pt>
                <c:pt idx="1149">
                  <c:v>37475</c:v>
                </c:pt>
                <c:pt idx="1150">
                  <c:v>37476</c:v>
                </c:pt>
                <c:pt idx="1151">
                  <c:v>37477</c:v>
                </c:pt>
                <c:pt idx="1152">
                  <c:v>37480</c:v>
                </c:pt>
                <c:pt idx="1153">
                  <c:v>37481</c:v>
                </c:pt>
                <c:pt idx="1154">
                  <c:v>37482</c:v>
                </c:pt>
                <c:pt idx="1155">
                  <c:v>37483</c:v>
                </c:pt>
                <c:pt idx="1156">
                  <c:v>37484</c:v>
                </c:pt>
                <c:pt idx="1157">
                  <c:v>37487</c:v>
                </c:pt>
                <c:pt idx="1158">
                  <c:v>37488</c:v>
                </c:pt>
                <c:pt idx="1159">
                  <c:v>37489</c:v>
                </c:pt>
                <c:pt idx="1160">
                  <c:v>37490</c:v>
                </c:pt>
                <c:pt idx="1161">
                  <c:v>37491</c:v>
                </c:pt>
                <c:pt idx="1162">
                  <c:v>37494</c:v>
                </c:pt>
                <c:pt idx="1163">
                  <c:v>37495</c:v>
                </c:pt>
                <c:pt idx="1164">
                  <c:v>37496</c:v>
                </c:pt>
                <c:pt idx="1165">
                  <c:v>37497</c:v>
                </c:pt>
                <c:pt idx="1166">
                  <c:v>37498</c:v>
                </c:pt>
                <c:pt idx="1167">
                  <c:v>37501</c:v>
                </c:pt>
                <c:pt idx="1168">
                  <c:v>37502</c:v>
                </c:pt>
                <c:pt idx="1169">
                  <c:v>37503</c:v>
                </c:pt>
                <c:pt idx="1170">
                  <c:v>37504</c:v>
                </c:pt>
                <c:pt idx="1171">
                  <c:v>37505</c:v>
                </c:pt>
                <c:pt idx="1172">
                  <c:v>37508</c:v>
                </c:pt>
                <c:pt idx="1173">
                  <c:v>37509</c:v>
                </c:pt>
                <c:pt idx="1174">
                  <c:v>37510</c:v>
                </c:pt>
                <c:pt idx="1175">
                  <c:v>37511</c:v>
                </c:pt>
                <c:pt idx="1176">
                  <c:v>37512</c:v>
                </c:pt>
                <c:pt idx="1177">
                  <c:v>37515</c:v>
                </c:pt>
                <c:pt idx="1178">
                  <c:v>37516</c:v>
                </c:pt>
                <c:pt idx="1179">
                  <c:v>37517</c:v>
                </c:pt>
                <c:pt idx="1180">
                  <c:v>37518</c:v>
                </c:pt>
                <c:pt idx="1181">
                  <c:v>37519</c:v>
                </c:pt>
                <c:pt idx="1182">
                  <c:v>37522</c:v>
                </c:pt>
                <c:pt idx="1183">
                  <c:v>37523</c:v>
                </c:pt>
                <c:pt idx="1184">
                  <c:v>37524</c:v>
                </c:pt>
                <c:pt idx="1185">
                  <c:v>37525</c:v>
                </c:pt>
                <c:pt idx="1186">
                  <c:v>37526</c:v>
                </c:pt>
                <c:pt idx="1187">
                  <c:v>37529</c:v>
                </c:pt>
                <c:pt idx="1188">
                  <c:v>37530</c:v>
                </c:pt>
                <c:pt idx="1189">
                  <c:v>37531</c:v>
                </c:pt>
                <c:pt idx="1190">
                  <c:v>37532</c:v>
                </c:pt>
                <c:pt idx="1191">
                  <c:v>37533</c:v>
                </c:pt>
                <c:pt idx="1192">
                  <c:v>37536</c:v>
                </c:pt>
                <c:pt idx="1193">
                  <c:v>37537</c:v>
                </c:pt>
                <c:pt idx="1194">
                  <c:v>37538</c:v>
                </c:pt>
                <c:pt idx="1195">
                  <c:v>37539</c:v>
                </c:pt>
                <c:pt idx="1196">
                  <c:v>37540</c:v>
                </c:pt>
                <c:pt idx="1197">
                  <c:v>37543</c:v>
                </c:pt>
                <c:pt idx="1198">
                  <c:v>37544</c:v>
                </c:pt>
                <c:pt idx="1199">
                  <c:v>37545</c:v>
                </c:pt>
                <c:pt idx="1200">
                  <c:v>37546</c:v>
                </c:pt>
                <c:pt idx="1201">
                  <c:v>37547</c:v>
                </c:pt>
                <c:pt idx="1202">
                  <c:v>37550</c:v>
                </c:pt>
                <c:pt idx="1203">
                  <c:v>37551</c:v>
                </c:pt>
                <c:pt idx="1204">
                  <c:v>37552</c:v>
                </c:pt>
                <c:pt idx="1205">
                  <c:v>37553</c:v>
                </c:pt>
                <c:pt idx="1206">
                  <c:v>37554</c:v>
                </c:pt>
                <c:pt idx="1207">
                  <c:v>37557</c:v>
                </c:pt>
                <c:pt idx="1208">
                  <c:v>37558</c:v>
                </c:pt>
                <c:pt idx="1209">
                  <c:v>37559</c:v>
                </c:pt>
                <c:pt idx="1210">
                  <c:v>37560</c:v>
                </c:pt>
                <c:pt idx="1211">
                  <c:v>37561</c:v>
                </c:pt>
                <c:pt idx="1212">
                  <c:v>37564</c:v>
                </c:pt>
                <c:pt idx="1213">
                  <c:v>37565</c:v>
                </c:pt>
                <c:pt idx="1214">
                  <c:v>37566</c:v>
                </c:pt>
                <c:pt idx="1215">
                  <c:v>37567</c:v>
                </c:pt>
                <c:pt idx="1216">
                  <c:v>37568</c:v>
                </c:pt>
                <c:pt idx="1217">
                  <c:v>37571</c:v>
                </c:pt>
                <c:pt idx="1218">
                  <c:v>37572</c:v>
                </c:pt>
                <c:pt idx="1219">
                  <c:v>37573</c:v>
                </c:pt>
                <c:pt idx="1220">
                  <c:v>37574</c:v>
                </c:pt>
                <c:pt idx="1221">
                  <c:v>37578</c:v>
                </c:pt>
                <c:pt idx="1222">
                  <c:v>37579</c:v>
                </c:pt>
                <c:pt idx="1223">
                  <c:v>37580</c:v>
                </c:pt>
                <c:pt idx="1224">
                  <c:v>37581</c:v>
                </c:pt>
                <c:pt idx="1225">
                  <c:v>37582</c:v>
                </c:pt>
                <c:pt idx="1226">
                  <c:v>37585</c:v>
                </c:pt>
                <c:pt idx="1227">
                  <c:v>37586</c:v>
                </c:pt>
                <c:pt idx="1228">
                  <c:v>37587</c:v>
                </c:pt>
                <c:pt idx="1229">
                  <c:v>37588</c:v>
                </c:pt>
                <c:pt idx="1230">
                  <c:v>37589</c:v>
                </c:pt>
                <c:pt idx="1231">
                  <c:v>37592</c:v>
                </c:pt>
                <c:pt idx="1232">
                  <c:v>37593</c:v>
                </c:pt>
                <c:pt idx="1233">
                  <c:v>37594</c:v>
                </c:pt>
                <c:pt idx="1234">
                  <c:v>37595</c:v>
                </c:pt>
                <c:pt idx="1235">
                  <c:v>37596</c:v>
                </c:pt>
                <c:pt idx="1236">
                  <c:v>37599</c:v>
                </c:pt>
                <c:pt idx="1237">
                  <c:v>37600</c:v>
                </c:pt>
                <c:pt idx="1238">
                  <c:v>37601</c:v>
                </c:pt>
                <c:pt idx="1239">
                  <c:v>37602</c:v>
                </c:pt>
                <c:pt idx="1240">
                  <c:v>37603</c:v>
                </c:pt>
                <c:pt idx="1241">
                  <c:v>37606</c:v>
                </c:pt>
                <c:pt idx="1242">
                  <c:v>37607</c:v>
                </c:pt>
                <c:pt idx="1243">
                  <c:v>37608</c:v>
                </c:pt>
                <c:pt idx="1244">
                  <c:v>37609</c:v>
                </c:pt>
                <c:pt idx="1245">
                  <c:v>37610</c:v>
                </c:pt>
                <c:pt idx="1246">
                  <c:v>37613</c:v>
                </c:pt>
                <c:pt idx="1247">
                  <c:v>37614</c:v>
                </c:pt>
                <c:pt idx="1248">
                  <c:v>37616</c:v>
                </c:pt>
                <c:pt idx="1249">
                  <c:v>37617</c:v>
                </c:pt>
                <c:pt idx="1250">
                  <c:v>37620</c:v>
                </c:pt>
                <c:pt idx="1251">
                  <c:v>37621</c:v>
                </c:pt>
                <c:pt idx="1252">
                  <c:v>37623</c:v>
                </c:pt>
                <c:pt idx="1253">
                  <c:v>37624</c:v>
                </c:pt>
                <c:pt idx="1254">
                  <c:v>37627</c:v>
                </c:pt>
                <c:pt idx="1255">
                  <c:v>37628</c:v>
                </c:pt>
                <c:pt idx="1256">
                  <c:v>37629</c:v>
                </c:pt>
                <c:pt idx="1257">
                  <c:v>37630</c:v>
                </c:pt>
                <c:pt idx="1258">
                  <c:v>37631</c:v>
                </c:pt>
                <c:pt idx="1259">
                  <c:v>37634</c:v>
                </c:pt>
                <c:pt idx="1260">
                  <c:v>37635</c:v>
                </c:pt>
                <c:pt idx="1261">
                  <c:v>37636</c:v>
                </c:pt>
                <c:pt idx="1262">
                  <c:v>37637</c:v>
                </c:pt>
                <c:pt idx="1263">
                  <c:v>37638</c:v>
                </c:pt>
                <c:pt idx="1264">
                  <c:v>37641</c:v>
                </c:pt>
                <c:pt idx="1265">
                  <c:v>37642</c:v>
                </c:pt>
                <c:pt idx="1266">
                  <c:v>37643</c:v>
                </c:pt>
                <c:pt idx="1267">
                  <c:v>37644</c:v>
                </c:pt>
                <c:pt idx="1268">
                  <c:v>37645</c:v>
                </c:pt>
                <c:pt idx="1269">
                  <c:v>37648</c:v>
                </c:pt>
                <c:pt idx="1270">
                  <c:v>37649</c:v>
                </c:pt>
                <c:pt idx="1271">
                  <c:v>37650</c:v>
                </c:pt>
                <c:pt idx="1272">
                  <c:v>37651</c:v>
                </c:pt>
                <c:pt idx="1273">
                  <c:v>37652</c:v>
                </c:pt>
                <c:pt idx="1274">
                  <c:v>37655</c:v>
                </c:pt>
                <c:pt idx="1275">
                  <c:v>37656</c:v>
                </c:pt>
                <c:pt idx="1276">
                  <c:v>37657</c:v>
                </c:pt>
                <c:pt idx="1277">
                  <c:v>37658</c:v>
                </c:pt>
                <c:pt idx="1278">
                  <c:v>37659</c:v>
                </c:pt>
                <c:pt idx="1279">
                  <c:v>37662</c:v>
                </c:pt>
                <c:pt idx="1280">
                  <c:v>37663</c:v>
                </c:pt>
                <c:pt idx="1281">
                  <c:v>37664</c:v>
                </c:pt>
                <c:pt idx="1282">
                  <c:v>37665</c:v>
                </c:pt>
                <c:pt idx="1283">
                  <c:v>37666</c:v>
                </c:pt>
                <c:pt idx="1284">
                  <c:v>37669</c:v>
                </c:pt>
                <c:pt idx="1285">
                  <c:v>37670</c:v>
                </c:pt>
                <c:pt idx="1286">
                  <c:v>37671</c:v>
                </c:pt>
                <c:pt idx="1287">
                  <c:v>37672</c:v>
                </c:pt>
                <c:pt idx="1288">
                  <c:v>37673</c:v>
                </c:pt>
                <c:pt idx="1289">
                  <c:v>37676</c:v>
                </c:pt>
                <c:pt idx="1290">
                  <c:v>37677</c:v>
                </c:pt>
                <c:pt idx="1291">
                  <c:v>37678</c:v>
                </c:pt>
                <c:pt idx="1292">
                  <c:v>37679</c:v>
                </c:pt>
                <c:pt idx="1293">
                  <c:v>37680</c:v>
                </c:pt>
                <c:pt idx="1294">
                  <c:v>37685</c:v>
                </c:pt>
                <c:pt idx="1295">
                  <c:v>37686</c:v>
                </c:pt>
                <c:pt idx="1296">
                  <c:v>37687</c:v>
                </c:pt>
                <c:pt idx="1297">
                  <c:v>37690</c:v>
                </c:pt>
                <c:pt idx="1298">
                  <c:v>37691</c:v>
                </c:pt>
                <c:pt idx="1299">
                  <c:v>37692</c:v>
                </c:pt>
                <c:pt idx="1300">
                  <c:v>37693</c:v>
                </c:pt>
                <c:pt idx="1301">
                  <c:v>37694</c:v>
                </c:pt>
                <c:pt idx="1302">
                  <c:v>37697</c:v>
                </c:pt>
                <c:pt idx="1303">
                  <c:v>37698</c:v>
                </c:pt>
                <c:pt idx="1304">
                  <c:v>37699</c:v>
                </c:pt>
                <c:pt idx="1305">
                  <c:v>37700</c:v>
                </c:pt>
                <c:pt idx="1306">
                  <c:v>37701</c:v>
                </c:pt>
                <c:pt idx="1307">
                  <c:v>37704</c:v>
                </c:pt>
                <c:pt idx="1308">
                  <c:v>37705</c:v>
                </c:pt>
                <c:pt idx="1309">
                  <c:v>37706</c:v>
                </c:pt>
                <c:pt idx="1310">
                  <c:v>37707</c:v>
                </c:pt>
                <c:pt idx="1311">
                  <c:v>37708</c:v>
                </c:pt>
                <c:pt idx="1312">
                  <c:v>37711</c:v>
                </c:pt>
                <c:pt idx="1313">
                  <c:v>37712</c:v>
                </c:pt>
                <c:pt idx="1314">
                  <c:v>37713</c:v>
                </c:pt>
                <c:pt idx="1315">
                  <c:v>37714</c:v>
                </c:pt>
                <c:pt idx="1316">
                  <c:v>37715</c:v>
                </c:pt>
                <c:pt idx="1317">
                  <c:v>37718</c:v>
                </c:pt>
                <c:pt idx="1318">
                  <c:v>37719</c:v>
                </c:pt>
                <c:pt idx="1319">
                  <c:v>37720</c:v>
                </c:pt>
                <c:pt idx="1320">
                  <c:v>37721</c:v>
                </c:pt>
                <c:pt idx="1321">
                  <c:v>37722</c:v>
                </c:pt>
                <c:pt idx="1322">
                  <c:v>37725</c:v>
                </c:pt>
                <c:pt idx="1323">
                  <c:v>37726</c:v>
                </c:pt>
                <c:pt idx="1324">
                  <c:v>37727</c:v>
                </c:pt>
                <c:pt idx="1325">
                  <c:v>37728</c:v>
                </c:pt>
                <c:pt idx="1326">
                  <c:v>37733</c:v>
                </c:pt>
                <c:pt idx="1327">
                  <c:v>37734</c:v>
                </c:pt>
                <c:pt idx="1328">
                  <c:v>37735</c:v>
                </c:pt>
                <c:pt idx="1329">
                  <c:v>37736</c:v>
                </c:pt>
                <c:pt idx="1330">
                  <c:v>37739</c:v>
                </c:pt>
                <c:pt idx="1331">
                  <c:v>37740</c:v>
                </c:pt>
                <c:pt idx="1332">
                  <c:v>37741</c:v>
                </c:pt>
                <c:pt idx="1333">
                  <c:v>37743</c:v>
                </c:pt>
                <c:pt idx="1334">
                  <c:v>37746</c:v>
                </c:pt>
                <c:pt idx="1335">
                  <c:v>37747</c:v>
                </c:pt>
                <c:pt idx="1336">
                  <c:v>37748</c:v>
                </c:pt>
                <c:pt idx="1337">
                  <c:v>37749</c:v>
                </c:pt>
                <c:pt idx="1338">
                  <c:v>37750</c:v>
                </c:pt>
                <c:pt idx="1339">
                  <c:v>37753</c:v>
                </c:pt>
                <c:pt idx="1340">
                  <c:v>37754</c:v>
                </c:pt>
                <c:pt idx="1341">
                  <c:v>37755</c:v>
                </c:pt>
                <c:pt idx="1342">
                  <c:v>37756</c:v>
                </c:pt>
                <c:pt idx="1343">
                  <c:v>37757</c:v>
                </c:pt>
                <c:pt idx="1344">
                  <c:v>37760</c:v>
                </c:pt>
                <c:pt idx="1345">
                  <c:v>37761</c:v>
                </c:pt>
                <c:pt idx="1346">
                  <c:v>37762</c:v>
                </c:pt>
                <c:pt idx="1347">
                  <c:v>37763</c:v>
                </c:pt>
                <c:pt idx="1348">
                  <c:v>37764</c:v>
                </c:pt>
                <c:pt idx="1349">
                  <c:v>37767</c:v>
                </c:pt>
                <c:pt idx="1350">
                  <c:v>37768</c:v>
                </c:pt>
                <c:pt idx="1351">
                  <c:v>37769</c:v>
                </c:pt>
                <c:pt idx="1352">
                  <c:v>37770</c:v>
                </c:pt>
                <c:pt idx="1353">
                  <c:v>37771</c:v>
                </c:pt>
                <c:pt idx="1354">
                  <c:v>37774</c:v>
                </c:pt>
                <c:pt idx="1355">
                  <c:v>37775</c:v>
                </c:pt>
                <c:pt idx="1356">
                  <c:v>37776</c:v>
                </c:pt>
                <c:pt idx="1357">
                  <c:v>37777</c:v>
                </c:pt>
                <c:pt idx="1358">
                  <c:v>37778</c:v>
                </c:pt>
                <c:pt idx="1359">
                  <c:v>37781</c:v>
                </c:pt>
                <c:pt idx="1360">
                  <c:v>37782</c:v>
                </c:pt>
                <c:pt idx="1361">
                  <c:v>37783</c:v>
                </c:pt>
                <c:pt idx="1362">
                  <c:v>37784</c:v>
                </c:pt>
                <c:pt idx="1363">
                  <c:v>37785</c:v>
                </c:pt>
                <c:pt idx="1364">
                  <c:v>37788</c:v>
                </c:pt>
                <c:pt idx="1365">
                  <c:v>37789</c:v>
                </c:pt>
                <c:pt idx="1366">
                  <c:v>37790</c:v>
                </c:pt>
                <c:pt idx="1367">
                  <c:v>37792</c:v>
                </c:pt>
                <c:pt idx="1368">
                  <c:v>37795</c:v>
                </c:pt>
                <c:pt idx="1369">
                  <c:v>37796</c:v>
                </c:pt>
                <c:pt idx="1370">
                  <c:v>37797</c:v>
                </c:pt>
                <c:pt idx="1371">
                  <c:v>37798</c:v>
                </c:pt>
                <c:pt idx="1372">
                  <c:v>37799</c:v>
                </c:pt>
                <c:pt idx="1373">
                  <c:v>37802</c:v>
                </c:pt>
                <c:pt idx="1374">
                  <c:v>37803</c:v>
                </c:pt>
                <c:pt idx="1375">
                  <c:v>37804</c:v>
                </c:pt>
                <c:pt idx="1376">
                  <c:v>37805</c:v>
                </c:pt>
                <c:pt idx="1377">
                  <c:v>37806</c:v>
                </c:pt>
                <c:pt idx="1378">
                  <c:v>37809</c:v>
                </c:pt>
                <c:pt idx="1379">
                  <c:v>37810</c:v>
                </c:pt>
                <c:pt idx="1380">
                  <c:v>37811</c:v>
                </c:pt>
                <c:pt idx="1381">
                  <c:v>37812</c:v>
                </c:pt>
                <c:pt idx="1382">
                  <c:v>37813</c:v>
                </c:pt>
                <c:pt idx="1383">
                  <c:v>37816</c:v>
                </c:pt>
                <c:pt idx="1384">
                  <c:v>37817</c:v>
                </c:pt>
                <c:pt idx="1385">
                  <c:v>37818</c:v>
                </c:pt>
                <c:pt idx="1386">
                  <c:v>37819</c:v>
                </c:pt>
                <c:pt idx="1387">
                  <c:v>37820</c:v>
                </c:pt>
                <c:pt idx="1388">
                  <c:v>37823</c:v>
                </c:pt>
                <c:pt idx="1389">
                  <c:v>37824</c:v>
                </c:pt>
                <c:pt idx="1390">
                  <c:v>37825</c:v>
                </c:pt>
                <c:pt idx="1391">
                  <c:v>37826</c:v>
                </c:pt>
                <c:pt idx="1392">
                  <c:v>37827</c:v>
                </c:pt>
                <c:pt idx="1393">
                  <c:v>37830</c:v>
                </c:pt>
                <c:pt idx="1394">
                  <c:v>37831</c:v>
                </c:pt>
                <c:pt idx="1395">
                  <c:v>37832</c:v>
                </c:pt>
                <c:pt idx="1396">
                  <c:v>37833</c:v>
                </c:pt>
                <c:pt idx="1397">
                  <c:v>37834</c:v>
                </c:pt>
                <c:pt idx="1398">
                  <c:v>37837</c:v>
                </c:pt>
                <c:pt idx="1399">
                  <c:v>37838</c:v>
                </c:pt>
                <c:pt idx="1400">
                  <c:v>37839</c:v>
                </c:pt>
                <c:pt idx="1401">
                  <c:v>37840</c:v>
                </c:pt>
                <c:pt idx="1402">
                  <c:v>37841</c:v>
                </c:pt>
                <c:pt idx="1403">
                  <c:v>37844</c:v>
                </c:pt>
                <c:pt idx="1404">
                  <c:v>37845</c:v>
                </c:pt>
                <c:pt idx="1405">
                  <c:v>37846</c:v>
                </c:pt>
                <c:pt idx="1406">
                  <c:v>37847</c:v>
                </c:pt>
                <c:pt idx="1407">
                  <c:v>37848</c:v>
                </c:pt>
                <c:pt idx="1408">
                  <c:v>37851</c:v>
                </c:pt>
                <c:pt idx="1409">
                  <c:v>37852</c:v>
                </c:pt>
                <c:pt idx="1410">
                  <c:v>37853</c:v>
                </c:pt>
                <c:pt idx="1411">
                  <c:v>37854</c:v>
                </c:pt>
                <c:pt idx="1412">
                  <c:v>37855</c:v>
                </c:pt>
                <c:pt idx="1413">
                  <c:v>37858</c:v>
                </c:pt>
                <c:pt idx="1414">
                  <c:v>37859</c:v>
                </c:pt>
                <c:pt idx="1415">
                  <c:v>37860</c:v>
                </c:pt>
                <c:pt idx="1416">
                  <c:v>37861</c:v>
                </c:pt>
                <c:pt idx="1417">
                  <c:v>37862</c:v>
                </c:pt>
                <c:pt idx="1418">
                  <c:v>37865</c:v>
                </c:pt>
                <c:pt idx="1419">
                  <c:v>37866</c:v>
                </c:pt>
                <c:pt idx="1420">
                  <c:v>37867</c:v>
                </c:pt>
                <c:pt idx="1421">
                  <c:v>37868</c:v>
                </c:pt>
                <c:pt idx="1422">
                  <c:v>37869</c:v>
                </c:pt>
                <c:pt idx="1423">
                  <c:v>37872</c:v>
                </c:pt>
                <c:pt idx="1424">
                  <c:v>37873</c:v>
                </c:pt>
                <c:pt idx="1425">
                  <c:v>37874</c:v>
                </c:pt>
                <c:pt idx="1426">
                  <c:v>37875</c:v>
                </c:pt>
                <c:pt idx="1427">
                  <c:v>37876</c:v>
                </c:pt>
                <c:pt idx="1428">
                  <c:v>37879</c:v>
                </c:pt>
                <c:pt idx="1429">
                  <c:v>37880</c:v>
                </c:pt>
                <c:pt idx="1430">
                  <c:v>37881</c:v>
                </c:pt>
                <c:pt idx="1431">
                  <c:v>37882</c:v>
                </c:pt>
                <c:pt idx="1432">
                  <c:v>37883</c:v>
                </c:pt>
                <c:pt idx="1433">
                  <c:v>37886</c:v>
                </c:pt>
                <c:pt idx="1434">
                  <c:v>37887</c:v>
                </c:pt>
                <c:pt idx="1435">
                  <c:v>37888</c:v>
                </c:pt>
                <c:pt idx="1436">
                  <c:v>37889</c:v>
                </c:pt>
                <c:pt idx="1437">
                  <c:v>37890</c:v>
                </c:pt>
                <c:pt idx="1438">
                  <c:v>37893</c:v>
                </c:pt>
                <c:pt idx="1439">
                  <c:v>37894</c:v>
                </c:pt>
                <c:pt idx="1440">
                  <c:v>37895</c:v>
                </c:pt>
                <c:pt idx="1441">
                  <c:v>37896</c:v>
                </c:pt>
                <c:pt idx="1442">
                  <c:v>37897</c:v>
                </c:pt>
                <c:pt idx="1443">
                  <c:v>37900</c:v>
                </c:pt>
                <c:pt idx="1444">
                  <c:v>37901</c:v>
                </c:pt>
                <c:pt idx="1445">
                  <c:v>37902</c:v>
                </c:pt>
                <c:pt idx="1446">
                  <c:v>37903</c:v>
                </c:pt>
                <c:pt idx="1447">
                  <c:v>37904</c:v>
                </c:pt>
                <c:pt idx="1448">
                  <c:v>37907</c:v>
                </c:pt>
                <c:pt idx="1449">
                  <c:v>37908</c:v>
                </c:pt>
                <c:pt idx="1450">
                  <c:v>37909</c:v>
                </c:pt>
                <c:pt idx="1451">
                  <c:v>37910</c:v>
                </c:pt>
                <c:pt idx="1452">
                  <c:v>37911</c:v>
                </c:pt>
                <c:pt idx="1453">
                  <c:v>37914</c:v>
                </c:pt>
                <c:pt idx="1454">
                  <c:v>37915</c:v>
                </c:pt>
                <c:pt idx="1455">
                  <c:v>37916</c:v>
                </c:pt>
                <c:pt idx="1456">
                  <c:v>37917</c:v>
                </c:pt>
                <c:pt idx="1457">
                  <c:v>37918</c:v>
                </c:pt>
                <c:pt idx="1458">
                  <c:v>37921</c:v>
                </c:pt>
                <c:pt idx="1459">
                  <c:v>37922</c:v>
                </c:pt>
                <c:pt idx="1460">
                  <c:v>37923</c:v>
                </c:pt>
                <c:pt idx="1461">
                  <c:v>37924</c:v>
                </c:pt>
                <c:pt idx="1462">
                  <c:v>37925</c:v>
                </c:pt>
                <c:pt idx="1463">
                  <c:v>37928</c:v>
                </c:pt>
                <c:pt idx="1464">
                  <c:v>37929</c:v>
                </c:pt>
                <c:pt idx="1465">
                  <c:v>37930</c:v>
                </c:pt>
                <c:pt idx="1466">
                  <c:v>37931</c:v>
                </c:pt>
                <c:pt idx="1467">
                  <c:v>37932</c:v>
                </c:pt>
                <c:pt idx="1468">
                  <c:v>37935</c:v>
                </c:pt>
                <c:pt idx="1469">
                  <c:v>37936</c:v>
                </c:pt>
                <c:pt idx="1470">
                  <c:v>37937</c:v>
                </c:pt>
                <c:pt idx="1471">
                  <c:v>37938</c:v>
                </c:pt>
                <c:pt idx="1472">
                  <c:v>37939</c:v>
                </c:pt>
                <c:pt idx="1473">
                  <c:v>37942</c:v>
                </c:pt>
                <c:pt idx="1474">
                  <c:v>37943</c:v>
                </c:pt>
                <c:pt idx="1475">
                  <c:v>37944</c:v>
                </c:pt>
                <c:pt idx="1476">
                  <c:v>37945</c:v>
                </c:pt>
                <c:pt idx="1477">
                  <c:v>37946</c:v>
                </c:pt>
                <c:pt idx="1478">
                  <c:v>37949</c:v>
                </c:pt>
                <c:pt idx="1479">
                  <c:v>37950</c:v>
                </c:pt>
                <c:pt idx="1480">
                  <c:v>37951</c:v>
                </c:pt>
                <c:pt idx="1481">
                  <c:v>37952</c:v>
                </c:pt>
                <c:pt idx="1482">
                  <c:v>37953</c:v>
                </c:pt>
                <c:pt idx="1483">
                  <c:v>37956</c:v>
                </c:pt>
                <c:pt idx="1484">
                  <c:v>37957</c:v>
                </c:pt>
                <c:pt idx="1485">
                  <c:v>37958</c:v>
                </c:pt>
                <c:pt idx="1486">
                  <c:v>37959</c:v>
                </c:pt>
                <c:pt idx="1487">
                  <c:v>37960</c:v>
                </c:pt>
                <c:pt idx="1488">
                  <c:v>37963</c:v>
                </c:pt>
                <c:pt idx="1489">
                  <c:v>37964</c:v>
                </c:pt>
                <c:pt idx="1490">
                  <c:v>37965</c:v>
                </c:pt>
                <c:pt idx="1491">
                  <c:v>37966</c:v>
                </c:pt>
                <c:pt idx="1492">
                  <c:v>37967</c:v>
                </c:pt>
                <c:pt idx="1493">
                  <c:v>37970</c:v>
                </c:pt>
                <c:pt idx="1494">
                  <c:v>37971</c:v>
                </c:pt>
                <c:pt idx="1495">
                  <c:v>37972</c:v>
                </c:pt>
                <c:pt idx="1496">
                  <c:v>37973</c:v>
                </c:pt>
                <c:pt idx="1497">
                  <c:v>37974</c:v>
                </c:pt>
                <c:pt idx="1498">
                  <c:v>37977</c:v>
                </c:pt>
                <c:pt idx="1499">
                  <c:v>37978</c:v>
                </c:pt>
                <c:pt idx="1500">
                  <c:v>37979</c:v>
                </c:pt>
                <c:pt idx="1501">
                  <c:v>37981</c:v>
                </c:pt>
                <c:pt idx="1502">
                  <c:v>37984</c:v>
                </c:pt>
                <c:pt idx="1503">
                  <c:v>37985</c:v>
                </c:pt>
                <c:pt idx="1504">
                  <c:v>37986</c:v>
                </c:pt>
                <c:pt idx="1505">
                  <c:v>37988</c:v>
                </c:pt>
                <c:pt idx="1506">
                  <c:v>37991</c:v>
                </c:pt>
                <c:pt idx="1507">
                  <c:v>37992</c:v>
                </c:pt>
                <c:pt idx="1508">
                  <c:v>37993</c:v>
                </c:pt>
                <c:pt idx="1509">
                  <c:v>37994</c:v>
                </c:pt>
                <c:pt idx="1510">
                  <c:v>37995</c:v>
                </c:pt>
                <c:pt idx="1511">
                  <c:v>37998</c:v>
                </c:pt>
                <c:pt idx="1512">
                  <c:v>37999</c:v>
                </c:pt>
                <c:pt idx="1513">
                  <c:v>38000</c:v>
                </c:pt>
                <c:pt idx="1514">
                  <c:v>38001</c:v>
                </c:pt>
                <c:pt idx="1515">
                  <c:v>38002</c:v>
                </c:pt>
                <c:pt idx="1516">
                  <c:v>38005</c:v>
                </c:pt>
                <c:pt idx="1517">
                  <c:v>38006</c:v>
                </c:pt>
                <c:pt idx="1518">
                  <c:v>38007</c:v>
                </c:pt>
                <c:pt idx="1519">
                  <c:v>38008</c:v>
                </c:pt>
                <c:pt idx="1520">
                  <c:v>38009</c:v>
                </c:pt>
                <c:pt idx="1521">
                  <c:v>38012</c:v>
                </c:pt>
                <c:pt idx="1522">
                  <c:v>38013</c:v>
                </c:pt>
                <c:pt idx="1523">
                  <c:v>38014</c:v>
                </c:pt>
                <c:pt idx="1524">
                  <c:v>38015</c:v>
                </c:pt>
                <c:pt idx="1525">
                  <c:v>38016</c:v>
                </c:pt>
                <c:pt idx="1526">
                  <c:v>38019</c:v>
                </c:pt>
                <c:pt idx="1527">
                  <c:v>38020</c:v>
                </c:pt>
                <c:pt idx="1528">
                  <c:v>38021</c:v>
                </c:pt>
                <c:pt idx="1529">
                  <c:v>38022</c:v>
                </c:pt>
                <c:pt idx="1530">
                  <c:v>38023</c:v>
                </c:pt>
                <c:pt idx="1531">
                  <c:v>38026</c:v>
                </c:pt>
                <c:pt idx="1532">
                  <c:v>38027</c:v>
                </c:pt>
                <c:pt idx="1533">
                  <c:v>38028</c:v>
                </c:pt>
                <c:pt idx="1534">
                  <c:v>38029</c:v>
                </c:pt>
                <c:pt idx="1535">
                  <c:v>38030</c:v>
                </c:pt>
                <c:pt idx="1536">
                  <c:v>38033</c:v>
                </c:pt>
                <c:pt idx="1537">
                  <c:v>38034</c:v>
                </c:pt>
                <c:pt idx="1538">
                  <c:v>38035</c:v>
                </c:pt>
                <c:pt idx="1539">
                  <c:v>38036</c:v>
                </c:pt>
                <c:pt idx="1540">
                  <c:v>38037</c:v>
                </c:pt>
                <c:pt idx="1541">
                  <c:v>38042</c:v>
                </c:pt>
                <c:pt idx="1542">
                  <c:v>38043</c:v>
                </c:pt>
                <c:pt idx="1543">
                  <c:v>38044</c:v>
                </c:pt>
                <c:pt idx="1544">
                  <c:v>38047</c:v>
                </c:pt>
                <c:pt idx="1545">
                  <c:v>38048</c:v>
                </c:pt>
                <c:pt idx="1546">
                  <c:v>38049</c:v>
                </c:pt>
                <c:pt idx="1547">
                  <c:v>38050</c:v>
                </c:pt>
                <c:pt idx="1548">
                  <c:v>38051</c:v>
                </c:pt>
                <c:pt idx="1549">
                  <c:v>38054</c:v>
                </c:pt>
                <c:pt idx="1550">
                  <c:v>38055</c:v>
                </c:pt>
                <c:pt idx="1551">
                  <c:v>38056</c:v>
                </c:pt>
                <c:pt idx="1552">
                  <c:v>38057</c:v>
                </c:pt>
                <c:pt idx="1553">
                  <c:v>38058</c:v>
                </c:pt>
                <c:pt idx="1554">
                  <c:v>38061</c:v>
                </c:pt>
                <c:pt idx="1555">
                  <c:v>38062</c:v>
                </c:pt>
                <c:pt idx="1556">
                  <c:v>38063</c:v>
                </c:pt>
                <c:pt idx="1557">
                  <c:v>38064</c:v>
                </c:pt>
                <c:pt idx="1558">
                  <c:v>38065</c:v>
                </c:pt>
                <c:pt idx="1559">
                  <c:v>38068</c:v>
                </c:pt>
                <c:pt idx="1560">
                  <c:v>38069</c:v>
                </c:pt>
                <c:pt idx="1561">
                  <c:v>38070</c:v>
                </c:pt>
                <c:pt idx="1562">
                  <c:v>38071</c:v>
                </c:pt>
                <c:pt idx="1563">
                  <c:v>38072</c:v>
                </c:pt>
                <c:pt idx="1564">
                  <c:v>38075</c:v>
                </c:pt>
                <c:pt idx="1565">
                  <c:v>38076</c:v>
                </c:pt>
                <c:pt idx="1566">
                  <c:v>38077</c:v>
                </c:pt>
                <c:pt idx="1567">
                  <c:v>38078</c:v>
                </c:pt>
                <c:pt idx="1568">
                  <c:v>38079</c:v>
                </c:pt>
                <c:pt idx="1569">
                  <c:v>38082</c:v>
                </c:pt>
                <c:pt idx="1570">
                  <c:v>38083</c:v>
                </c:pt>
                <c:pt idx="1571">
                  <c:v>38084</c:v>
                </c:pt>
                <c:pt idx="1572">
                  <c:v>38085</c:v>
                </c:pt>
                <c:pt idx="1573">
                  <c:v>38089</c:v>
                </c:pt>
                <c:pt idx="1574">
                  <c:v>38090</c:v>
                </c:pt>
                <c:pt idx="1575">
                  <c:v>38091</c:v>
                </c:pt>
                <c:pt idx="1576">
                  <c:v>38092</c:v>
                </c:pt>
                <c:pt idx="1577">
                  <c:v>38093</c:v>
                </c:pt>
                <c:pt idx="1578">
                  <c:v>38096</c:v>
                </c:pt>
                <c:pt idx="1579">
                  <c:v>38097</c:v>
                </c:pt>
                <c:pt idx="1580">
                  <c:v>38099</c:v>
                </c:pt>
                <c:pt idx="1581">
                  <c:v>38100</c:v>
                </c:pt>
                <c:pt idx="1582">
                  <c:v>38103</c:v>
                </c:pt>
                <c:pt idx="1583">
                  <c:v>38104</c:v>
                </c:pt>
                <c:pt idx="1584">
                  <c:v>38105</c:v>
                </c:pt>
                <c:pt idx="1585">
                  <c:v>38106</c:v>
                </c:pt>
                <c:pt idx="1586">
                  <c:v>38107</c:v>
                </c:pt>
                <c:pt idx="1587">
                  <c:v>38110</c:v>
                </c:pt>
                <c:pt idx="1588">
                  <c:v>38111</c:v>
                </c:pt>
                <c:pt idx="1589">
                  <c:v>38112</c:v>
                </c:pt>
                <c:pt idx="1590">
                  <c:v>38113</c:v>
                </c:pt>
                <c:pt idx="1591">
                  <c:v>38114</c:v>
                </c:pt>
                <c:pt idx="1592">
                  <c:v>38117</c:v>
                </c:pt>
                <c:pt idx="1593">
                  <c:v>38118</c:v>
                </c:pt>
                <c:pt idx="1594">
                  <c:v>38119</c:v>
                </c:pt>
                <c:pt idx="1595">
                  <c:v>38120</c:v>
                </c:pt>
                <c:pt idx="1596">
                  <c:v>38121</c:v>
                </c:pt>
                <c:pt idx="1597">
                  <c:v>38124</c:v>
                </c:pt>
                <c:pt idx="1598">
                  <c:v>38125</c:v>
                </c:pt>
                <c:pt idx="1599">
                  <c:v>38126</c:v>
                </c:pt>
                <c:pt idx="1600">
                  <c:v>38127</c:v>
                </c:pt>
                <c:pt idx="1601">
                  <c:v>38128</c:v>
                </c:pt>
                <c:pt idx="1602">
                  <c:v>38131</c:v>
                </c:pt>
                <c:pt idx="1603">
                  <c:v>38132</c:v>
                </c:pt>
                <c:pt idx="1604">
                  <c:v>38133</c:v>
                </c:pt>
                <c:pt idx="1605">
                  <c:v>38134</c:v>
                </c:pt>
                <c:pt idx="1606">
                  <c:v>38135</c:v>
                </c:pt>
                <c:pt idx="1607">
                  <c:v>38138</c:v>
                </c:pt>
                <c:pt idx="1608">
                  <c:v>38139</c:v>
                </c:pt>
                <c:pt idx="1609">
                  <c:v>38140</c:v>
                </c:pt>
                <c:pt idx="1610">
                  <c:v>38141</c:v>
                </c:pt>
                <c:pt idx="1611">
                  <c:v>38142</c:v>
                </c:pt>
                <c:pt idx="1612">
                  <c:v>38145</c:v>
                </c:pt>
                <c:pt idx="1613">
                  <c:v>38146</c:v>
                </c:pt>
                <c:pt idx="1614">
                  <c:v>38147</c:v>
                </c:pt>
                <c:pt idx="1615">
                  <c:v>38149</c:v>
                </c:pt>
                <c:pt idx="1616">
                  <c:v>38152</c:v>
                </c:pt>
                <c:pt idx="1617">
                  <c:v>38153</c:v>
                </c:pt>
                <c:pt idx="1618">
                  <c:v>38154</c:v>
                </c:pt>
                <c:pt idx="1619">
                  <c:v>38155</c:v>
                </c:pt>
                <c:pt idx="1620">
                  <c:v>38156</c:v>
                </c:pt>
                <c:pt idx="1621">
                  <c:v>38159</c:v>
                </c:pt>
                <c:pt idx="1622">
                  <c:v>38160</c:v>
                </c:pt>
                <c:pt idx="1623">
                  <c:v>38161</c:v>
                </c:pt>
                <c:pt idx="1624">
                  <c:v>38162</c:v>
                </c:pt>
                <c:pt idx="1625">
                  <c:v>38163</c:v>
                </c:pt>
                <c:pt idx="1626">
                  <c:v>38166</c:v>
                </c:pt>
                <c:pt idx="1627">
                  <c:v>38167</c:v>
                </c:pt>
                <c:pt idx="1628">
                  <c:v>38168</c:v>
                </c:pt>
                <c:pt idx="1629">
                  <c:v>38169</c:v>
                </c:pt>
                <c:pt idx="1630">
                  <c:v>38170</c:v>
                </c:pt>
                <c:pt idx="1631">
                  <c:v>38173</c:v>
                </c:pt>
                <c:pt idx="1632">
                  <c:v>38174</c:v>
                </c:pt>
                <c:pt idx="1633">
                  <c:v>38175</c:v>
                </c:pt>
                <c:pt idx="1634">
                  <c:v>38176</c:v>
                </c:pt>
                <c:pt idx="1635">
                  <c:v>38177</c:v>
                </c:pt>
                <c:pt idx="1636">
                  <c:v>38180</c:v>
                </c:pt>
                <c:pt idx="1637">
                  <c:v>38181</c:v>
                </c:pt>
                <c:pt idx="1638">
                  <c:v>38182</c:v>
                </c:pt>
                <c:pt idx="1639">
                  <c:v>38183</c:v>
                </c:pt>
                <c:pt idx="1640">
                  <c:v>38184</c:v>
                </c:pt>
                <c:pt idx="1641">
                  <c:v>38187</c:v>
                </c:pt>
                <c:pt idx="1642">
                  <c:v>38188</c:v>
                </c:pt>
                <c:pt idx="1643">
                  <c:v>38189</c:v>
                </c:pt>
                <c:pt idx="1644">
                  <c:v>38190</c:v>
                </c:pt>
                <c:pt idx="1645">
                  <c:v>38191</c:v>
                </c:pt>
                <c:pt idx="1646">
                  <c:v>38194</c:v>
                </c:pt>
                <c:pt idx="1647">
                  <c:v>38195</c:v>
                </c:pt>
                <c:pt idx="1648">
                  <c:v>38196</c:v>
                </c:pt>
                <c:pt idx="1649">
                  <c:v>38197</c:v>
                </c:pt>
                <c:pt idx="1650">
                  <c:v>38198</c:v>
                </c:pt>
                <c:pt idx="1651">
                  <c:v>38201</c:v>
                </c:pt>
                <c:pt idx="1652">
                  <c:v>38202</c:v>
                </c:pt>
                <c:pt idx="1653">
                  <c:v>38203</c:v>
                </c:pt>
                <c:pt idx="1654">
                  <c:v>38204</c:v>
                </c:pt>
                <c:pt idx="1655">
                  <c:v>38205</c:v>
                </c:pt>
                <c:pt idx="1656">
                  <c:v>38208</c:v>
                </c:pt>
                <c:pt idx="1657">
                  <c:v>38209</c:v>
                </c:pt>
                <c:pt idx="1658">
                  <c:v>38210</c:v>
                </c:pt>
                <c:pt idx="1659">
                  <c:v>38211</c:v>
                </c:pt>
                <c:pt idx="1660">
                  <c:v>38212</c:v>
                </c:pt>
                <c:pt idx="1661">
                  <c:v>38215</c:v>
                </c:pt>
                <c:pt idx="1662">
                  <c:v>38216</c:v>
                </c:pt>
                <c:pt idx="1663">
                  <c:v>38217</c:v>
                </c:pt>
                <c:pt idx="1664">
                  <c:v>38218</c:v>
                </c:pt>
                <c:pt idx="1665">
                  <c:v>38219</c:v>
                </c:pt>
                <c:pt idx="1666">
                  <c:v>38222</c:v>
                </c:pt>
                <c:pt idx="1667">
                  <c:v>38223</c:v>
                </c:pt>
                <c:pt idx="1668">
                  <c:v>38224</c:v>
                </c:pt>
                <c:pt idx="1669">
                  <c:v>38225</c:v>
                </c:pt>
                <c:pt idx="1670">
                  <c:v>38226</c:v>
                </c:pt>
                <c:pt idx="1671">
                  <c:v>38229</c:v>
                </c:pt>
                <c:pt idx="1672">
                  <c:v>38230</c:v>
                </c:pt>
                <c:pt idx="1673">
                  <c:v>38231</c:v>
                </c:pt>
                <c:pt idx="1674">
                  <c:v>38232</c:v>
                </c:pt>
                <c:pt idx="1675">
                  <c:v>38233</c:v>
                </c:pt>
                <c:pt idx="1676">
                  <c:v>38236</c:v>
                </c:pt>
                <c:pt idx="1677">
                  <c:v>38238</c:v>
                </c:pt>
                <c:pt idx="1678">
                  <c:v>38239</c:v>
                </c:pt>
                <c:pt idx="1679">
                  <c:v>38240</c:v>
                </c:pt>
                <c:pt idx="1680">
                  <c:v>38243</c:v>
                </c:pt>
                <c:pt idx="1681">
                  <c:v>38244</c:v>
                </c:pt>
                <c:pt idx="1682">
                  <c:v>38245</c:v>
                </c:pt>
                <c:pt idx="1683">
                  <c:v>38246</c:v>
                </c:pt>
                <c:pt idx="1684">
                  <c:v>38247</c:v>
                </c:pt>
                <c:pt idx="1685">
                  <c:v>38250</c:v>
                </c:pt>
                <c:pt idx="1686">
                  <c:v>38251</c:v>
                </c:pt>
                <c:pt idx="1687">
                  <c:v>38252</c:v>
                </c:pt>
                <c:pt idx="1688">
                  <c:v>38253</c:v>
                </c:pt>
                <c:pt idx="1689">
                  <c:v>38254</c:v>
                </c:pt>
                <c:pt idx="1690">
                  <c:v>38257</c:v>
                </c:pt>
                <c:pt idx="1691">
                  <c:v>38258</c:v>
                </c:pt>
                <c:pt idx="1692">
                  <c:v>38259</c:v>
                </c:pt>
                <c:pt idx="1693">
                  <c:v>38260</c:v>
                </c:pt>
                <c:pt idx="1694">
                  <c:v>38261</c:v>
                </c:pt>
                <c:pt idx="1695">
                  <c:v>38264</c:v>
                </c:pt>
                <c:pt idx="1696">
                  <c:v>38265</c:v>
                </c:pt>
                <c:pt idx="1697">
                  <c:v>38266</c:v>
                </c:pt>
                <c:pt idx="1698">
                  <c:v>38267</c:v>
                </c:pt>
                <c:pt idx="1699">
                  <c:v>38268</c:v>
                </c:pt>
                <c:pt idx="1700">
                  <c:v>38271</c:v>
                </c:pt>
                <c:pt idx="1701">
                  <c:v>38273</c:v>
                </c:pt>
                <c:pt idx="1702">
                  <c:v>38274</c:v>
                </c:pt>
                <c:pt idx="1703">
                  <c:v>38275</c:v>
                </c:pt>
                <c:pt idx="1704">
                  <c:v>38278</c:v>
                </c:pt>
                <c:pt idx="1705">
                  <c:v>38279</c:v>
                </c:pt>
                <c:pt idx="1706">
                  <c:v>38280</c:v>
                </c:pt>
                <c:pt idx="1707">
                  <c:v>38281</c:v>
                </c:pt>
                <c:pt idx="1708">
                  <c:v>38282</c:v>
                </c:pt>
                <c:pt idx="1709">
                  <c:v>38285</c:v>
                </c:pt>
                <c:pt idx="1710">
                  <c:v>38286</c:v>
                </c:pt>
                <c:pt idx="1711">
                  <c:v>38287</c:v>
                </c:pt>
                <c:pt idx="1712">
                  <c:v>38288</c:v>
                </c:pt>
                <c:pt idx="1713">
                  <c:v>38289</c:v>
                </c:pt>
                <c:pt idx="1714">
                  <c:v>38292</c:v>
                </c:pt>
                <c:pt idx="1715">
                  <c:v>38294</c:v>
                </c:pt>
                <c:pt idx="1716">
                  <c:v>38295</c:v>
                </c:pt>
                <c:pt idx="1717">
                  <c:v>38296</c:v>
                </c:pt>
                <c:pt idx="1718">
                  <c:v>38299</c:v>
                </c:pt>
                <c:pt idx="1719">
                  <c:v>38300</c:v>
                </c:pt>
                <c:pt idx="1720">
                  <c:v>38301</c:v>
                </c:pt>
                <c:pt idx="1721">
                  <c:v>38302</c:v>
                </c:pt>
                <c:pt idx="1722">
                  <c:v>38303</c:v>
                </c:pt>
                <c:pt idx="1723">
                  <c:v>38307</c:v>
                </c:pt>
                <c:pt idx="1724">
                  <c:v>38308</c:v>
                </c:pt>
                <c:pt idx="1725">
                  <c:v>38309</c:v>
                </c:pt>
                <c:pt idx="1726">
                  <c:v>38310</c:v>
                </c:pt>
                <c:pt idx="1727">
                  <c:v>38313</c:v>
                </c:pt>
                <c:pt idx="1728">
                  <c:v>38314</c:v>
                </c:pt>
                <c:pt idx="1729">
                  <c:v>38315</c:v>
                </c:pt>
                <c:pt idx="1730">
                  <c:v>38316</c:v>
                </c:pt>
                <c:pt idx="1731">
                  <c:v>38317</c:v>
                </c:pt>
                <c:pt idx="1732">
                  <c:v>38320</c:v>
                </c:pt>
                <c:pt idx="1733">
                  <c:v>38321</c:v>
                </c:pt>
                <c:pt idx="1734">
                  <c:v>38322</c:v>
                </c:pt>
                <c:pt idx="1735">
                  <c:v>38323</c:v>
                </c:pt>
                <c:pt idx="1736">
                  <c:v>38324</c:v>
                </c:pt>
                <c:pt idx="1737">
                  <c:v>38327</c:v>
                </c:pt>
                <c:pt idx="1738">
                  <c:v>38328</c:v>
                </c:pt>
                <c:pt idx="1739">
                  <c:v>38329</c:v>
                </c:pt>
                <c:pt idx="1740">
                  <c:v>38330</c:v>
                </c:pt>
                <c:pt idx="1741">
                  <c:v>38331</c:v>
                </c:pt>
                <c:pt idx="1742">
                  <c:v>38334</c:v>
                </c:pt>
                <c:pt idx="1743">
                  <c:v>38335</c:v>
                </c:pt>
                <c:pt idx="1744">
                  <c:v>38336</c:v>
                </c:pt>
                <c:pt idx="1745">
                  <c:v>38337</c:v>
                </c:pt>
                <c:pt idx="1746">
                  <c:v>38338</c:v>
                </c:pt>
                <c:pt idx="1747">
                  <c:v>38341</c:v>
                </c:pt>
                <c:pt idx="1748">
                  <c:v>38342</c:v>
                </c:pt>
                <c:pt idx="1749">
                  <c:v>38343</c:v>
                </c:pt>
                <c:pt idx="1750">
                  <c:v>38344</c:v>
                </c:pt>
                <c:pt idx="1751">
                  <c:v>38345</c:v>
                </c:pt>
                <c:pt idx="1752">
                  <c:v>38348</c:v>
                </c:pt>
                <c:pt idx="1753">
                  <c:v>38349</c:v>
                </c:pt>
                <c:pt idx="1754">
                  <c:v>38350</c:v>
                </c:pt>
                <c:pt idx="1755">
                  <c:v>38351</c:v>
                </c:pt>
                <c:pt idx="1756">
                  <c:v>38352</c:v>
                </c:pt>
                <c:pt idx="1757">
                  <c:v>38355</c:v>
                </c:pt>
                <c:pt idx="1758">
                  <c:v>38356</c:v>
                </c:pt>
                <c:pt idx="1759">
                  <c:v>38357</c:v>
                </c:pt>
                <c:pt idx="1760">
                  <c:v>38358</c:v>
                </c:pt>
                <c:pt idx="1761">
                  <c:v>38359</c:v>
                </c:pt>
                <c:pt idx="1762">
                  <c:v>38362</c:v>
                </c:pt>
                <c:pt idx="1763">
                  <c:v>38363</c:v>
                </c:pt>
                <c:pt idx="1764">
                  <c:v>38364</c:v>
                </c:pt>
                <c:pt idx="1765">
                  <c:v>38365</c:v>
                </c:pt>
                <c:pt idx="1766">
                  <c:v>38366</c:v>
                </c:pt>
                <c:pt idx="1767">
                  <c:v>38369</c:v>
                </c:pt>
                <c:pt idx="1768">
                  <c:v>38370</c:v>
                </c:pt>
                <c:pt idx="1769">
                  <c:v>38371</c:v>
                </c:pt>
                <c:pt idx="1770">
                  <c:v>38372</c:v>
                </c:pt>
                <c:pt idx="1771">
                  <c:v>38373</c:v>
                </c:pt>
                <c:pt idx="1772">
                  <c:v>38376</c:v>
                </c:pt>
                <c:pt idx="1773">
                  <c:v>38377</c:v>
                </c:pt>
                <c:pt idx="1774">
                  <c:v>38378</c:v>
                </c:pt>
                <c:pt idx="1775">
                  <c:v>38379</c:v>
                </c:pt>
                <c:pt idx="1776">
                  <c:v>38380</c:v>
                </c:pt>
                <c:pt idx="1777">
                  <c:v>38383</c:v>
                </c:pt>
                <c:pt idx="1778">
                  <c:v>38384</c:v>
                </c:pt>
                <c:pt idx="1779">
                  <c:v>38385</c:v>
                </c:pt>
                <c:pt idx="1780">
                  <c:v>38386</c:v>
                </c:pt>
                <c:pt idx="1781">
                  <c:v>38387</c:v>
                </c:pt>
                <c:pt idx="1782">
                  <c:v>38392</c:v>
                </c:pt>
                <c:pt idx="1783">
                  <c:v>38393</c:v>
                </c:pt>
                <c:pt idx="1784">
                  <c:v>38394</c:v>
                </c:pt>
                <c:pt idx="1785">
                  <c:v>38397</c:v>
                </c:pt>
                <c:pt idx="1786">
                  <c:v>38398</c:v>
                </c:pt>
                <c:pt idx="1787">
                  <c:v>38399</c:v>
                </c:pt>
                <c:pt idx="1788">
                  <c:v>38400</c:v>
                </c:pt>
                <c:pt idx="1789">
                  <c:v>38401</c:v>
                </c:pt>
                <c:pt idx="1790">
                  <c:v>38404</c:v>
                </c:pt>
                <c:pt idx="1791">
                  <c:v>38405</c:v>
                </c:pt>
                <c:pt idx="1792">
                  <c:v>38406</c:v>
                </c:pt>
                <c:pt idx="1793">
                  <c:v>38407</c:v>
                </c:pt>
                <c:pt idx="1794">
                  <c:v>38408</c:v>
                </c:pt>
                <c:pt idx="1795">
                  <c:v>38411</c:v>
                </c:pt>
                <c:pt idx="1796">
                  <c:v>38412</c:v>
                </c:pt>
                <c:pt idx="1797">
                  <c:v>38413</c:v>
                </c:pt>
                <c:pt idx="1798">
                  <c:v>38414</c:v>
                </c:pt>
                <c:pt idx="1799">
                  <c:v>38415</c:v>
                </c:pt>
                <c:pt idx="1800">
                  <c:v>38418</c:v>
                </c:pt>
                <c:pt idx="1801">
                  <c:v>38419</c:v>
                </c:pt>
                <c:pt idx="1802">
                  <c:v>38420</c:v>
                </c:pt>
                <c:pt idx="1803">
                  <c:v>38421</c:v>
                </c:pt>
                <c:pt idx="1804">
                  <c:v>38422</c:v>
                </c:pt>
                <c:pt idx="1805">
                  <c:v>38425</c:v>
                </c:pt>
                <c:pt idx="1806">
                  <c:v>38426</c:v>
                </c:pt>
                <c:pt idx="1807">
                  <c:v>38427</c:v>
                </c:pt>
                <c:pt idx="1808">
                  <c:v>38428</c:v>
                </c:pt>
                <c:pt idx="1809">
                  <c:v>38429</c:v>
                </c:pt>
                <c:pt idx="1810">
                  <c:v>38432</c:v>
                </c:pt>
                <c:pt idx="1811">
                  <c:v>38433</c:v>
                </c:pt>
                <c:pt idx="1812">
                  <c:v>38434</c:v>
                </c:pt>
                <c:pt idx="1813">
                  <c:v>38435</c:v>
                </c:pt>
                <c:pt idx="1814">
                  <c:v>38439</c:v>
                </c:pt>
                <c:pt idx="1815">
                  <c:v>38440</c:v>
                </c:pt>
                <c:pt idx="1816">
                  <c:v>38441</c:v>
                </c:pt>
                <c:pt idx="1817">
                  <c:v>38442</c:v>
                </c:pt>
                <c:pt idx="1818">
                  <c:v>38443</c:v>
                </c:pt>
                <c:pt idx="1819">
                  <c:v>38446</c:v>
                </c:pt>
                <c:pt idx="1820">
                  <c:v>38447</c:v>
                </c:pt>
                <c:pt idx="1821">
                  <c:v>38448</c:v>
                </c:pt>
                <c:pt idx="1822">
                  <c:v>38449</c:v>
                </c:pt>
                <c:pt idx="1823">
                  <c:v>38450</c:v>
                </c:pt>
                <c:pt idx="1824">
                  <c:v>38453</c:v>
                </c:pt>
                <c:pt idx="1825">
                  <c:v>38454</c:v>
                </c:pt>
                <c:pt idx="1826">
                  <c:v>38455</c:v>
                </c:pt>
                <c:pt idx="1827">
                  <c:v>38456</c:v>
                </c:pt>
                <c:pt idx="1828">
                  <c:v>38457</c:v>
                </c:pt>
                <c:pt idx="1829">
                  <c:v>38460</c:v>
                </c:pt>
                <c:pt idx="1830">
                  <c:v>38461</c:v>
                </c:pt>
                <c:pt idx="1831">
                  <c:v>38462</c:v>
                </c:pt>
                <c:pt idx="1832">
                  <c:v>38464</c:v>
                </c:pt>
                <c:pt idx="1833">
                  <c:v>38467</c:v>
                </c:pt>
                <c:pt idx="1834">
                  <c:v>38468</c:v>
                </c:pt>
                <c:pt idx="1835">
                  <c:v>38469</c:v>
                </c:pt>
                <c:pt idx="1836">
                  <c:v>38470</c:v>
                </c:pt>
                <c:pt idx="1837">
                  <c:v>38471</c:v>
                </c:pt>
                <c:pt idx="1838">
                  <c:v>38474</c:v>
                </c:pt>
                <c:pt idx="1839">
                  <c:v>38475</c:v>
                </c:pt>
                <c:pt idx="1840">
                  <c:v>38476</c:v>
                </c:pt>
                <c:pt idx="1841">
                  <c:v>38477</c:v>
                </c:pt>
                <c:pt idx="1842">
                  <c:v>38478</c:v>
                </c:pt>
                <c:pt idx="1843">
                  <c:v>38481</c:v>
                </c:pt>
                <c:pt idx="1844">
                  <c:v>38482</c:v>
                </c:pt>
                <c:pt idx="1845">
                  <c:v>38483</c:v>
                </c:pt>
                <c:pt idx="1846">
                  <c:v>38484</c:v>
                </c:pt>
                <c:pt idx="1847">
                  <c:v>38485</c:v>
                </c:pt>
                <c:pt idx="1848">
                  <c:v>38488</c:v>
                </c:pt>
                <c:pt idx="1849">
                  <c:v>38489</c:v>
                </c:pt>
                <c:pt idx="1850">
                  <c:v>38490</c:v>
                </c:pt>
                <c:pt idx="1851">
                  <c:v>38491</c:v>
                </c:pt>
                <c:pt idx="1852">
                  <c:v>38492</c:v>
                </c:pt>
                <c:pt idx="1853">
                  <c:v>38495</c:v>
                </c:pt>
                <c:pt idx="1854">
                  <c:v>38496</c:v>
                </c:pt>
                <c:pt idx="1855">
                  <c:v>38497</c:v>
                </c:pt>
                <c:pt idx="1856">
                  <c:v>38499</c:v>
                </c:pt>
                <c:pt idx="1857">
                  <c:v>38502</c:v>
                </c:pt>
                <c:pt idx="1858">
                  <c:v>38503</c:v>
                </c:pt>
                <c:pt idx="1859">
                  <c:v>38504</c:v>
                </c:pt>
                <c:pt idx="1860">
                  <c:v>38505</c:v>
                </c:pt>
                <c:pt idx="1861">
                  <c:v>38506</c:v>
                </c:pt>
                <c:pt idx="1862">
                  <c:v>38509</c:v>
                </c:pt>
                <c:pt idx="1863">
                  <c:v>38510</c:v>
                </c:pt>
                <c:pt idx="1864">
                  <c:v>38511</c:v>
                </c:pt>
                <c:pt idx="1865">
                  <c:v>38512</c:v>
                </c:pt>
                <c:pt idx="1866">
                  <c:v>38513</c:v>
                </c:pt>
                <c:pt idx="1867">
                  <c:v>38516</c:v>
                </c:pt>
                <c:pt idx="1868">
                  <c:v>38517</c:v>
                </c:pt>
                <c:pt idx="1869">
                  <c:v>38518</c:v>
                </c:pt>
                <c:pt idx="1870">
                  <c:v>38519</c:v>
                </c:pt>
                <c:pt idx="1871">
                  <c:v>38520</c:v>
                </c:pt>
                <c:pt idx="1872">
                  <c:v>38523</c:v>
                </c:pt>
                <c:pt idx="1873">
                  <c:v>38524</c:v>
                </c:pt>
                <c:pt idx="1874">
                  <c:v>38525</c:v>
                </c:pt>
                <c:pt idx="1875">
                  <c:v>38526</c:v>
                </c:pt>
                <c:pt idx="1876">
                  <c:v>38527</c:v>
                </c:pt>
                <c:pt idx="1877">
                  <c:v>38530</c:v>
                </c:pt>
                <c:pt idx="1878">
                  <c:v>38531</c:v>
                </c:pt>
                <c:pt idx="1879">
                  <c:v>38532</c:v>
                </c:pt>
                <c:pt idx="1880">
                  <c:v>38533</c:v>
                </c:pt>
                <c:pt idx="1881">
                  <c:v>38534</c:v>
                </c:pt>
                <c:pt idx="1882">
                  <c:v>38537</c:v>
                </c:pt>
                <c:pt idx="1883">
                  <c:v>38538</c:v>
                </c:pt>
                <c:pt idx="1884">
                  <c:v>38539</c:v>
                </c:pt>
                <c:pt idx="1885">
                  <c:v>38540</c:v>
                </c:pt>
                <c:pt idx="1886">
                  <c:v>38541</c:v>
                </c:pt>
                <c:pt idx="1887">
                  <c:v>38544</c:v>
                </c:pt>
                <c:pt idx="1888">
                  <c:v>38545</c:v>
                </c:pt>
                <c:pt idx="1889">
                  <c:v>38546</c:v>
                </c:pt>
                <c:pt idx="1890">
                  <c:v>38547</c:v>
                </c:pt>
                <c:pt idx="1891">
                  <c:v>38548</c:v>
                </c:pt>
                <c:pt idx="1892">
                  <c:v>38551</c:v>
                </c:pt>
                <c:pt idx="1893">
                  <c:v>38552</c:v>
                </c:pt>
                <c:pt idx="1894">
                  <c:v>38553</c:v>
                </c:pt>
                <c:pt idx="1895">
                  <c:v>38554</c:v>
                </c:pt>
                <c:pt idx="1896">
                  <c:v>38555</c:v>
                </c:pt>
                <c:pt idx="1897">
                  <c:v>38558</c:v>
                </c:pt>
                <c:pt idx="1898">
                  <c:v>38559</c:v>
                </c:pt>
                <c:pt idx="1899">
                  <c:v>38560</c:v>
                </c:pt>
                <c:pt idx="1900">
                  <c:v>38561</c:v>
                </c:pt>
                <c:pt idx="1901">
                  <c:v>38562</c:v>
                </c:pt>
                <c:pt idx="1902">
                  <c:v>38565</c:v>
                </c:pt>
                <c:pt idx="1903">
                  <c:v>38566</c:v>
                </c:pt>
                <c:pt idx="1904">
                  <c:v>38567</c:v>
                </c:pt>
                <c:pt idx="1905">
                  <c:v>38568</c:v>
                </c:pt>
                <c:pt idx="1906">
                  <c:v>38569</c:v>
                </c:pt>
                <c:pt idx="1907">
                  <c:v>38572</c:v>
                </c:pt>
                <c:pt idx="1908">
                  <c:v>38573</c:v>
                </c:pt>
                <c:pt idx="1909">
                  <c:v>38574</c:v>
                </c:pt>
                <c:pt idx="1910">
                  <c:v>38575</c:v>
                </c:pt>
                <c:pt idx="1911">
                  <c:v>38576</c:v>
                </c:pt>
                <c:pt idx="1912">
                  <c:v>38579</c:v>
                </c:pt>
                <c:pt idx="1913">
                  <c:v>38580</c:v>
                </c:pt>
                <c:pt idx="1914">
                  <c:v>38581</c:v>
                </c:pt>
                <c:pt idx="1915">
                  <c:v>38582</c:v>
                </c:pt>
                <c:pt idx="1916">
                  <c:v>38583</c:v>
                </c:pt>
                <c:pt idx="1917">
                  <c:v>38586</c:v>
                </c:pt>
                <c:pt idx="1918">
                  <c:v>38587</c:v>
                </c:pt>
                <c:pt idx="1919">
                  <c:v>38588</c:v>
                </c:pt>
                <c:pt idx="1920">
                  <c:v>38589</c:v>
                </c:pt>
                <c:pt idx="1921">
                  <c:v>38590</c:v>
                </c:pt>
                <c:pt idx="1922">
                  <c:v>38593</c:v>
                </c:pt>
                <c:pt idx="1923">
                  <c:v>38594</c:v>
                </c:pt>
                <c:pt idx="1924">
                  <c:v>38595</c:v>
                </c:pt>
                <c:pt idx="1925">
                  <c:v>38596</c:v>
                </c:pt>
                <c:pt idx="1926">
                  <c:v>38597</c:v>
                </c:pt>
                <c:pt idx="1927">
                  <c:v>38600</c:v>
                </c:pt>
                <c:pt idx="1928">
                  <c:v>38601</c:v>
                </c:pt>
                <c:pt idx="1929">
                  <c:v>38603</c:v>
                </c:pt>
                <c:pt idx="1930">
                  <c:v>38604</c:v>
                </c:pt>
                <c:pt idx="1931">
                  <c:v>38607</c:v>
                </c:pt>
                <c:pt idx="1932">
                  <c:v>38608</c:v>
                </c:pt>
                <c:pt idx="1933">
                  <c:v>38609</c:v>
                </c:pt>
                <c:pt idx="1934">
                  <c:v>38610</c:v>
                </c:pt>
                <c:pt idx="1935">
                  <c:v>38611</c:v>
                </c:pt>
                <c:pt idx="1936">
                  <c:v>38614</c:v>
                </c:pt>
                <c:pt idx="1937">
                  <c:v>38615</c:v>
                </c:pt>
                <c:pt idx="1938">
                  <c:v>38616</c:v>
                </c:pt>
                <c:pt idx="1939">
                  <c:v>38617</c:v>
                </c:pt>
                <c:pt idx="1940">
                  <c:v>38618</c:v>
                </c:pt>
                <c:pt idx="1941">
                  <c:v>38621</c:v>
                </c:pt>
                <c:pt idx="1942">
                  <c:v>38622</c:v>
                </c:pt>
                <c:pt idx="1943">
                  <c:v>38623</c:v>
                </c:pt>
                <c:pt idx="1944">
                  <c:v>38624</c:v>
                </c:pt>
                <c:pt idx="1945">
                  <c:v>38625</c:v>
                </c:pt>
                <c:pt idx="1946">
                  <c:v>38628</c:v>
                </c:pt>
                <c:pt idx="1947">
                  <c:v>38629</c:v>
                </c:pt>
                <c:pt idx="1948">
                  <c:v>38630</c:v>
                </c:pt>
                <c:pt idx="1949">
                  <c:v>38631</c:v>
                </c:pt>
                <c:pt idx="1950">
                  <c:v>38632</c:v>
                </c:pt>
                <c:pt idx="1951">
                  <c:v>38635</c:v>
                </c:pt>
                <c:pt idx="1952">
                  <c:v>38636</c:v>
                </c:pt>
                <c:pt idx="1953">
                  <c:v>38638</c:v>
                </c:pt>
                <c:pt idx="1954">
                  <c:v>38639</c:v>
                </c:pt>
                <c:pt idx="1955">
                  <c:v>38642</c:v>
                </c:pt>
                <c:pt idx="1956">
                  <c:v>38643</c:v>
                </c:pt>
                <c:pt idx="1957">
                  <c:v>38644</c:v>
                </c:pt>
                <c:pt idx="1958">
                  <c:v>38645</c:v>
                </c:pt>
                <c:pt idx="1959">
                  <c:v>38646</c:v>
                </c:pt>
                <c:pt idx="1960">
                  <c:v>38649</c:v>
                </c:pt>
                <c:pt idx="1961">
                  <c:v>38650</c:v>
                </c:pt>
                <c:pt idx="1962">
                  <c:v>38651</c:v>
                </c:pt>
                <c:pt idx="1963">
                  <c:v>38652</c:v>
                </c:pt>
                <c:pt idx="1964">
                  <c:v>38653</c:v>
                </c:pt>
                <c:pt idx="1965">
                  <c:v>38656</c:v>
                </c:pt>
                <c:pt idx="1966">
                  <c:v>38657</c:v>
                </c:pt>
                <c:pt idx="1967">
                  <c:v>38659</c:v>
                </c:pt>
                <c:pt idx="1968">
                  <c:v>38660</c:v>
                </c:pt>
                <c:pt idx="1969">
                  <c:v>38663</c:v>
                </c:pt>
                <c:pt idx="1970">
                  <c:v>38664</c:v>
                </c:pt>
                <c:pt idx="1971">
                  <c:v>38665</c:v>
                </c:pt>
                <c:pt idx="1972">
                  <c:v>38666</c:v>
                </c:pt>
                <c:pt idx="1973">
                  <c:v>38667</c:v>
                </c:pt>
                <c:pt idx="1974">
                  <c:v>38670</c:v>
                </c:pt>
                <c:pt idx="1975">
                  <c:v>38672</c:v>
                </c:pt>
                <c:pt idx="1976">
                  <c:v>38673</c:v>
                </c:pt>
                <c:pt idx="1977">
                  <c:v>38674</c:v>
                </c:pt>
                <c:pt idx="1978">
                  <c:v>38677</c:v>
                </c:pt>
                <c:pt idx="1979">
                  <c:v>38678</c:v>
                </c:pt>
                <c:pt idx="1980">
                  <c:v>38679</c:v>
                </c:pt>
                <c:pt idx="1981">
                  <c:v>38680</c:v>
                </c:pt>
                <c:pt idx="1982">
                  <c:v>38681</c:v>
                </c:pt>
                <c:pt idx="1983">
                  <c:v>38684</c:v>
                </c:pt>
                <c:pt idx="1984">
                  <c:v>38685</c:v>
                </c:pt>
                <c:pt idx="1985">
                  <c:v>38686</c:v>
                </c:pt>
                <c:pt idx="1986">
                  <c:v>38687</c:v>
                </c:pt>
                <c:pt idx="1987">
                  <c:v>38688</c:v>
                </c:pt>
                <c:pt idx="1988">
                  <c:v>38691</c:v>
                </c:pt>
                <c:pt idx="1989">
                  <c:v>38692</c:v>
                </c:pt>
                <c:pt idx="1990">
                  <c:v>38693</c:v>
                </c:pt>
                <c:pt idx="1991">
                  <c:v>38694</c:v>
                </c:pt>
                <c:pt idx="1992">
                  <c:v>38695</c:v>
                </c:pt>
                <c:pt idx="1993">
                  <c:v>38698</c:v>
                </c:pt>
                <c:pt idx="1994">
                  <c:v>38699</c:v>
                </c:pt>
                <c:pt idx="1995">
                  <c:v>38700</c:v>
                </c:pt>
                <c:pt idx="1996">
                  <c:v>38701</c:v>
                </c:pt>
                <c:pt idx="1997">
                  <c:v>38702</c:v>
                </c:pt>
                <c:pt idx="1998">
                  <c:v>38705</c:v>
                </c:pt>
                <c:pt idx="1999">
                  <c:v>38706</c:v>
                </c:pt>
                <c:pt idx="2000">
                  <c:v>38707</c:v>
                </c:pt>
                <c:pt idx="2001">
                  <c:v>38708</c:v>
                </c:pt>
                <c:pt idx="2002">
                  <c:v>38709</c:v>
                </c:pt>
                <c:pt idx="2003">
                  <c:v>38712</c:v>
                </c:pt>
                <c:pt idx="2004">
                  <c:v>38713</c:v>
                </c:pt>
                <c:pt idx="2005">
                  <c:v>38714</c:v>
                </c:pt>
                <c:pt idx="2006">
                  <c:v>38715</c:v>
                </c:pt>
                <c:pt idx="2007">
                  <c:v>38716</c:v>
                </c:pt>
                <c:pt idx="2008">
                  <c:v>38719</c:v>
                </c:pt>
                <c:pt idx="2009">
                  <c:v>38720</c:v>
                </c:pt>
                <c:pt idx="2010">
                  <c:v>38721</c:v>
                </c:pt>
                <c:pt idx="2011">
                  <c:v>38722</c:v>
                </c:pt>
                <c:pt idx="2012">
                  <c:v>38723</c:v>
                </c:pt>
                <c:pt idx="2013">
                  <c:v>38726</c:v>
                </c:pt>
                <c:pt idx="2014">
                  <c:v>38727</c:v>
                </c:pt>
                <c:pt idx="2015">
                  <c:v>38728</c:v>
                </c:pt>
                <c:pt idx="2016">
                  <c:v>38729</c:v>
                </c:pt>
                <c:pt idx="2017">
                  <c:v>38730</c:v>
                </c:pt>
                <c:pt idx="2018">
                  <c:v>38733</c:v>
                </c:pt>
                <c:pt idx="2019">
                  <c:v>38734</c:v>
                </c:pt>
                <c:pt idx="2020">
                  <c:v>38735</c:v>
                </c:pt>
                <c:pt idx="2021">
                  <c:v>38736</c:v>
                </c:pt>
                <c:pt idx="2022">
                  <c:v>38737</c:v>
                </c:pt>
                <c:pt idx="2023">
                  <c:v>38740</c:v>
                </c:pt>
                <c:pt idx="2024">
                  <c:v>38741</c:v>
                </c:pt>
                <c:pt idx="2025">
                  <c:v>38742</c:v>
                </c:pt>
                <c:pt idx="2026">
                  <c:v>38743</c:v>
                </c:pt>
                <c:pt idx="2027">
                  <c:v>38744</c:v>
                </c:pt>
                <c:pt idx="2028">
                  <c:v>38747</c:v>
                </c:pt>
                <c:pt idx="2029">
                  <c:v>38748</c:v>
                </c:pt>
                <c:pt idx="2030">
                  <c:v>38749</c:v>
                </c:pt>
                <c:pt idx="2031">
                  <c:v>38750</c:v>
                </c:pt>
                <c:pt idx="2032">
                  <c:v>38751</c:v>
                </c:pt>
                <c:pt idx="2033">
                  <c:v>38754</c:v>
                </c:pt>
                <c:pt idx="2034">
                  <c:v>38755</c:v>
                </c:pt>
                <c:pt idx="2035">
                  <c:v>38756</c:v>
                </c:pt>
                <c:pt idx="2036">
                  <c:v>38757</c:v>
                </c:pt>
                <c:pt idx="2037">
                  <c:v>38758</c:v>
                </c:pt>
                <c:pt idx="2038">
                  <c:v>38761</c:v>
                </c:pt>
                <c:pt idx="2039">
                  <c:v>38762</c:v>
                </c:pt>
                <c:pt idx="2040">
                  <c:v>38763</c:v>
                </c:pt>
                <c:pt idx="2041">
                  <c:v>38764</c:v>
                </c:pt>
                <c:pt idx="2042">
                  <c:v>38765</c:v>
                </c:pt>
                <c:pt idx="2043">
                  <c:v>38768</c:v>
                </c:pt>
                <c:pt idx="2044">
                  <c:v>38769</c:v>
                </c:pt>
                <c:pt idx="2045">
                  <c:v>38770</c:v>
                </c:pt>
                <c:pt idx="2046">
                  <c:v>38771</c:v>
                </c:pt>
                <c:pt idx="2047">
                  <c:v>38772</c:v>
                </c:pt>
                <c:pt idx="2048">
                  <c:v>38777</c:v>
                </c:pt>
                <c:pt idx="2049">
                  <c:v>38778</c:v>
                </c:pt>
                <c:pt idx="2050">
                  <c:v>38779</c:v>
                </c:pt>
                <c:pt idx="2051">
                  <c:v>38782</c:v>
                </c:pt>
                <c:pt idx="2052">
                  <c:v>38783</c:v>
                </c:pt>
                <c:pt idx="2053">
                  <c:v>38784</c:v>
                </c:pt>
                <c:pt idx="2054">
                  <c:v>38785</c:v>
                </c:pt>
                <c:pt idx="2055">
                  <c:v>38786</c:v>
                </c:pt>
                <c:pt idx="2056">
                  <c:v>38789</c:v>
                </c:pt>
                <c:pt idx="2057">
                  <c:v>38790</c:v>
                </c:pt>
                <c:pt idx="2058">
                  <c:v>38791</c:v>
                </c:pt>
                <c:pt idx="2059">
                  <c:v>38792</c:v>
                </c:pt>
                <c:pt idx="2060">
                  <c:v>38793</c:v>
                </c:pt>
                <c:pt idx="2061">
                  <c:v>38796</c:v>
                </c:pt>
                <c:pt idx="2062">
                  <c:v>38797</c:v>
                </c:pt>
                <c:pt idx="2063">
                  <c:v>38798</c:v>
                </c:pt>
                <c:pt idx="2064">
                  <c:v>38799</c:v>
                </c:pt>
                <c:pt idx="2065">
                  <c:v>38800</c:v>
                </c:pt>
                <c:pt idx="2066">
                  <c:v>38803</c:v>
                </c:pt>
                <c:pt idx="2067">
                  <c:v>38804</c:v>
                </c:pt>
                <c:pt idx="2068">
                  <c:v>38805</c:v>
                </c:pt>
                <c:pt idx="2069">
                  <c:v>38806</c:v>
                </c:pt>
                <c:pt idx="2070">
                  <c:v>38807</c:v>
                </c:pt>
                <c:pt idx="2071">
                  <c:v>38810</c:v>
                </c:pt>
                <c:pt idx="2072">
                  <c:v>38811</c:v>
                </c:pt>
                <c:pt idx="2073">
                  <c:v>38812</c:v>
                </c:pt>
                <c:pt idx="2074">
                  <c:v>38813</c:v>
                </c:pt>
                <c:pt idx="2075">
                  <c:v>38814</c:v>
                </c:pt>
                <c:pt idx="2076">
                  <c:v>38817</c:v>
                </c:pt>
                <c:pt idx="2077">
                  <c:v>38818</c:v>
                </c:pt>
                <c:pt idx="2078">
                  <c:v>38819</c:v>
                </c:pt>
                <c:pt idx="2079">
                  <c:v>38820</c:v>
                </c:pt>
                <c:pt idx="2080">
                  <c:v>38824</c:v>
                </c:pt>
                <c:pt idx="2081">
                  <c:v>38825</c:v>
                </c:pt>
                <c:pt idx="2082">
                  <c:v>38826</c:v>
                </c:pt>
                <c:pt idx="2083">
                  <c:v>38827</c:v>
                </c:pt>
                <c:pt idx="2084">
                  <c:v>38831</c:v>
                </c:pt>
                <c:pt idx="2085">
                  <c:v>38832</c:v>
                </c:pt>
                <c:pt idx="2086">
                  <c:v>38833</c:v>
                </c:pt>
                <c:pt idx="2087">
                  <c:v>38834</c:v>
                </c:pt>
                <c:pt idx="2088">
                  <c:v>38835</c:v>
                </c:pt>
                <c:pt idx="2089">
                  <c:v>38839</c:v>
                </c:pt>
                <c:pt idx="2090">
                  <c:v>38840</c:v>
                </c:pt>
                <c:pt idx="2091">
                  <c:v>38841</c:v>
                </c:pt>
                <c:pt idx="2092">
                  <c:v>38842</c:v>
                </c:pt>
                <c:pt idx="2093">
                  <c:v>38845</c:v>
                </c:pt>
                <c:pt idx="2094">
                  <c:v>38846</c:v>
                </c:pt>
                <c:pt idx="2095">
                  <c:v>38847</c:v>
                </c:pt>
                <c:pt idx="2096">
                  <c:v>38848</c:v>
                </c:pt>
                <c:pt idx="2097">
                  <c:v>38849</c:v>
                </c:pt>
                <c:pt idx="2098">
                  <c:v>38852</c:v>
                </c:pt>
                <c:pt idx="2099">
                  <c:v>38853</c:v>
                </c:pt>
                <c:pt idx="2100">
                  <c:v>38854</c:v>
                </c:pt>
                <c:pt idx="2101">
                  <c:v>38855</c:v>
                </c:pt>
                <c:pt idx="2102">
                  <c:v>38856</c:v>
                </c:pt>
                <c:pt idx="2103">
                  <c:v>38859</c:v>
                </c:pt>
                <c:pt idx="2104">
                  <c:v>38860</c:v>
                </c:pt>
                <c:pt idx="2105">
                  <c:v>38861</c:v>
                </c:pt>
                <c:pt idx="2106">
                  <c:v>38862</c:v>
                </c:pt>
                <c:pt idx="2107">
                  <c:v>38863</c:v>
                </c:pt>
                <c:pt idx="2108">
                  <c:v>38866</c:v>
                </c:pt>
                <c:pt idx="2109">
                  <c:v>38867</c:v>
                </c:pt>
                <c:pt idx="2110">
                  <c:v>38868</c:v>
                </c:pt>
                <c:pt idx="2111">
                  <c:v>38869</c:v>
                </c:pt>
                <c:pt idx="2112">
                  <c:v>38870</c:v>
                </c:pt>
                <c:pt idx="2113">
                  <c:v>38873</c:v>
                </c:pt>
                <c:pt idx="2114">
                  <c:v>38874</c:v>
                </c:pt>
                <c:pt idx="2115">
                  <c:v>38875</c:v>
                </c:pt>
                <c:pt idx="2116">
                  <c:v>38876</c:v>
                </c:pt>
                <c:pt idx="2117">
                  <c:v>38877</c:v>
                </c:pt>
                <c:pt idx="2118">
                  <c:v>38880</c:v>
                </c:pt>
                <c:pt idx="2119">
                  <c:v>38881</c:v>
                </c:pt>
                <c:pt idx="2120">
                  <c:v>38882</c:v>
                </c:pt>
                <c:pt idx="2121">
                  <c:v>38884</c:v>
                </c:pt>
                <c:pt idx="2122">
                  <c:v>38887</c:v>
                </c:pt>
                <c:pt idx="2123">
                  <c:v>38888</c:v>
                </c:pt>
                <c:pt idx="2124">
                  <c:v>38889</c:v>
                </c:pt>
                <c:pt idx="2125">
                  <c:v>38890</c:v>
                </c:pt>
                <c:pt idx="2126">
                  <c:v>38891</c:v>
                </c:pt>
                <c:pt idx="2127">
                  <c:v>38894</c:v>
                </c:pt>
                <c:pt idx="2128">
                  <c:v>38895</c:v>
                </c:pt>
                <c:pt idx="2129">
                  <c:v>38896</c:v>
                </c:pt>
                <c:pt idx="2130">
                  <c:v>38897</c:v>
                </c:pt>
                <c:pt idx="2131">
                  <c:v>38898</c:v>
                </c:pt>
                <c:pt idx="2132">
                  <c:v>38901</c:v>
                </c:pt>
                <c:pt idx="2133">
                  <c:v>38902</c:v>
                </c:pt>
                <c:pt idx="2134">
                  <c:v>38903</c:v>
                </c:pt>
                <c:pt idx="2135">
                  <c:v>38904</c:v>
                </c:pt>
                <c:pt idx="2136">
                  <c:v>38905</c:v>
                </c:pt>
                <c:pt idx="2137">
                  <c:v>38908</c:v>
                </c:pt>
                <c:pt idx="2138">
                  <c:v>38909</c:v>
                </c:pt>
                <c:pt idx="2139">
                  <c:v>38910</c:v>
                </c:pt>
                <c:pt idx="2140">
                  <c:v>38911</c:v>
                </c:pt>
                <c:pt idx="2141">
                  <c:v>38912</c:v>
                </c:pt>
                <c:pt idx="2142">
                  <c:v>38915</c:v>
                </c:pt>
                <c:pt idx="2143">
                  <c:v>38916</c:v>
                </c:pt>
                <c:pt idx="2144">
                  <c:v>38917</c:v>
                </c:pt>
                <c:pt idx="2145">
                  <c:v>38918</c:v>
                </c:pt>
                <c:pt idx="2146">
                  <c:v>38919</c:v>
                </c:pt>
                <c:pt idx="2147">
                  <c:v>38922</c:v>
                </c:pt>
                <c:pt idx="2148">
                  <c:v>38923</c:v>
                </c:pt>
                <c:pt idx="2149">
                  <c:v>38924</c:v>
                </c:pt>
                <c:pt idx="2150">
                  <c:v>38925</c:v>
                </c:pt>
                <c:pt idx="2151">
                  <c:v>38926</c:v>
                </c:pt>
                <c:pt idx="2152">
                  <c:v>38929</c:v>
                </c:pt>
                <c:pt idx="2153">
                  <c:v>38930</c:v>
                </c:pt>
                <c:pt idx="2154">
                  <c:v>38931</c:v>
                </c:pt>
                <c:pt idx="2155">
                  <c:v>38932</c:v>
                </c:pt>
                <c:pt idx="2156">
                  <c:v>38933</c:v>
                </c:pt>
                <c:pt idx="2157">
                  <c:v>38936</c:v>
                </c:pt>
                <c:pt idx="2158">
                  <c:v>38937</c:v>
                </c:pt>
                <c:pt idx="2159">
                  <c:v>38938</c:v>
                </c:pt>
                <c:pt idx="2160">
                  <c:v>38939</c:v>
                </c:pt>
                <c:pt idx="2161">
                  <c:v>38940</c:v>
                </c:pt>
                <c:pt idx="2162">
                  <c:v>38943</c:v>
                </c:pt>
                <c:pt idx="2163">
                  <c:v>38944</c:v>
                </c:pt>
                <c:pt idx="2164">
                  <c:v>38945</c:v>
                </c:pt>
                <c:pt idx="2165">
                  <c:v>38946</c:v>
                </c:pt>
                <c:pt idx="2166">
                  <c:v>38947</c:v>
                </c:pt>
                <c:pt idx="2167">
                  <c:v>38950</c:v>
                </c:pt>
                <c:pt idx="2168">
                  <c:v>38951</c:v>
                </c:pt>
                <c:pt idx="2169">
                  <c:v>38952</c:v>
                </c:pt>
                <c:pt idx="2170">
                  <c:v>38953</c:v>
                </c:pt>
                <c:pt idx="2171">
                  <c:v>38954</c:v>
                </c:pt>
                <c:pt idx="2172">
                  <c:v>38957</c:v>
                </c:pt>
                <c:pt idx="2173">
                  <c:v>38958</c:v>
                </c:pt>
                <c:pt idx="2174">
                  <c:v>38959</c:v>
                </c:pt>
                <c:pt idx="2175">
                  <c:v>38960</c:v>
                </c:pt>
                <c:pt idx="2176">
                  <c:v>38961</c:v>
                </c:pt>
                <c:pt idx="2177">
                  <c:v>38964</c:v>
                </c:pt>
                <c:pt idx="2178">
                  <c:v>38965</c:v>
                </c:pt>
                <c:pt idx="2179">
                  <c:v>38966</c:v>
                </c:pt>
                <c:pt idx="2180">
                  <c:v>38968</c:v>
                </c:pt>
                <c:pt idx="2181">
                  <c:v>38971</c:v>
                </c:pt>
                <c:pt idx="2182">
                  <c:v>38972</c:v>
                </c:pt>
                <c:pt idx="2183">
                  <c:v>38973</c:v>
                </c:pt>
                <c:pt idx="2184">
                  <c:v>38974</c:v>
                </c:pt>
                <c:pt idx="2185">
                  <c:v>38975</c:v>
                </c:pt>
                <c:pt idx="2186">
                  <c:v>38978</c:v>
                </c:pt>
                <c:pt idx="2187">
                  <c:v>38979</c:v>
                </c:pt>
                <c:pt idx="2188">
                  <c:v>38980</c:v>
                </c:pt>
                <c:pt idx="2189">
                  <c:v>38981</c:v>
                </c:pt>
                <c:pt idx="2190">
                  <c:v>38982</c:v>
                </c:pt>
                <c:pt idx="2191">
                  <c:v>38985</c:v>
                </c:pt>
                <c:pt idx="2192">
                  <c:v>38986</c:v>
                </c:pt>
                <c:pt idx="2193">
                  <c:v>38987</c:v>
                </c:pt>
                <c:pt idx="2194">
                  <c:v>38988</c:v>
                </c:pt>
                <c:pt idx="2195">
                  <c:v>38989</c:v>
                </c:pt>
                <c:pt idx="2196">
                  <c:v>38992</c:v>
                </c:pt>
                <c:pt idx="2197">
                  <c:v>38993</c:v>
                </c:pt>
                <c:pt idx="2198">
                  <c:v>38994</c:v>
                </c:pt>
                <c:pt idx="2199">
                  <c:v>38995</c:v>
                </c:pt>
                <c:pt idx="2200">
                  <c:v>38996</c:v>
                </c:pt>
                <c:pt idx="2201">
                  <c:v>38999</c:v>
                </c:pt>
                <c:pt idx="2202">
                  <c:v>39000</c:v>
                </c:pt>
                <c:pt idx="2203">
                  <c:v>39001</c:v>
                </c:pt>
                <c:pt idx="2204">
                  <c:v>39003</c:v>
                </c:pt>
                <c:pt idx="2205">
                  <c:v>39006</c:v>
                </c:pt>
                <c:pt idx="2206">
                  <c:v>39007</c:v>
                </c:pt>
                <c:pt idx="2207">
                  <c:v>39008</c:v>
                </c:pt>
                <c:pt idx="2208">
                  <c:v>39009</c:v>
                </c:pt>
                <c:pt idx="2209">
                  <c:v>39010</c:v>
                </c:pt>
                <c:pt idx="2210">
                  <c:v>39013</c:v>
                </c:pt>
                <c:pt idx="2211">
                  <c:v>39014</c:v>
                </c:pt>
                <c:pt idx="2212">
                  <c:v>39015</c:v>
                </c:pt>
                <c:pt idx="2213">
                  <c:v>39016</c:v>
                </c:pt>
                <c:pt idx="2214">
                  <c:v>39017</c:v>
                </c:pt>
                <c:pt idx="2215">
                  <c:v>39020</c:v>
                </c:pt>
                <c:pt idx="2216">
                  <c:v>39021</c:v>
                </c:pt>
                <c:pt idx="2217">
                  <c:v>39022</c:v>
                </c:pt>
                <c:pt idx="2218">
                  <c:v>39024</c:v>
                </c:pt>
                <c:pt idx="2219">
                  <c:v>39027</c:v>
                </c:pt>
                <c:pt idx="2220">
                  <c:v>39028</c:v>
                </c:pt>
                <c:pt idx="2221">
                  <c:v>39029</c:v>
                </c:pt>
                <c:pt idx="2222">
                  <c:v>39030</c:v>
                </c:pt>
                <c:pt idx="2223">
                  <c:v>39031</c:v>
                </c:pt>
                <c:pt idx="2224">
                  <c:v>39034</c:v>
                </c:pt>
                <c:pt idx="2225">
                  <c:v>39035</c:v>
                </c:pt>
                <c:pt idx="2226">
                  <c:v>39037</c:v>
                </c:pt>
                <c:pt idx="2227">
                  <c:v>39038</c:v>
                </c:pt>
                <c:pt idx="2228">
                  <c:v>39041</c:v>
                </c:pt>
                <c:pt idx="2229">
                  <c:v>39042</c:v>
                </c:pt>
                <c:pt idx="2230">
                  <c:v>39043</c:v>
                </c:pt>
                <c:pt idx="2231">
                  <c:v>39044</c:v>
                </c:pt>
                <c:pt idx="2232">
                  <c:v>39045</c:v>
                </c:pt>
                <c:pt idx="2233">
                  <c:v>39048</c:v>
                </c:pt>
                <c:pt idx="2234">
                  <c:v>39049</c:v>
                </c:pt>
                <c:pt idx="2235">
                  <c:v>39050</c:v>
                </c:pt>
                <c:pt idx="2236">
                  <c:v>39051</c:v>
                </c:pt>
                <c:pt idx="2237">
                  <c:v>39052</c:v>
                </c:pt>
                <c:pt idx="2238">
                  <c:v>39055</c:v>
                </c:pt>
                <c:pt idx="2239">
                  <c:v>39056</c:v>
                </c:pt>
                <c:pt idx="2240">
                  <c:v>39057</c:v>
                </c:pt>
                <c:pt idx="2241">
                  <c:v>39058</c:v>
                </c:pt>
                <c:pt idx="2242">
                  <c:v>39059</c:v>
                </c:pt>
                <c:pt idx="2243">
                  <c:v>39062</c:v>
                </c:pt>
                <c:pt idx="2244">
                  <c:v>39063</c:v>
                </c:pt>
                <c:pt idx="2245">
                  <c:v>39064</c:v>
                </c:pt>
                <c:pt idx="2246">
                  <c:v>39065</c:v>
                </c:pt>
                <c:pt idx="2247">
                  <c:v>39066</c:v>
                </c:pt>
                <c:pt idx="2248">
                  <c:v>39069</c:v>
                </c:pt>
                <c:pt idx="2249">
                  <c:v>39070</c:v>
                </c:pt>
                <c:pt idx="2250">
                  <c:v>39071</c:v>
                </c:pt>
                <c:pt idx="2251">
                  <c:v>39072</c:v>
                </c:pt>
                <c:pt idx="2252">
                  <c:v>39073</c:v>
                </c:pt>
                <c:pt idx="2253">
                  <c:v>39077</c:v>
                </c:pt>
                <c:pt idx="2254">
                  <c:v>39078</c:v>
                </c:pt>
                <c:pt idx="2255">
                  <c:v>39079</c:v>
                </c:pt>
                <c:pt idx="2256">
                  <c:v>39080</c:v>
                </c:pt>
                <c:pt idx="2257">
                  <c:v>39084</c:v>
                </c:pt>
                <c:pt idx="2258">
                  <c:v>39085</c:v>
                </c:pt>
                <c:pt idx="2259">
                  <c:v>39086</c:v>
                </c:pt>
                <c:pt idx="2260">
                  <c:v>39087</c:v>
                </c:pt>
                <c:pt idx="2261">
                  <c:v>39090</c:v>
                </c:pt>
                <c:pt idx="2262">
                  <c:v>39091</c:v>
                </c:pt>
                <c:pt idx="2263">
                  <c:v>39092</c:v>
                </c:pt>
                <c:pt idx="2264">
                  <c:v>39093</c:v>
                </c:pt>
                <c:pt idx="2265">
                  <c:v>39094</c:v>
                </c:pt>
                <c:pt idx="2266">
                  <c:v>39097</c:v>
                </c:pt>
                <c:pt idx="2267">
                  <c:v>39098</c:v>
                </c:pt>
                <c:pt idx="2268">
                  <c:v>39099</c:v>
                </c:pt>
                <c:pt idx="2269">
                  <c:v>39100</c:v>
                </c:pt>
                <c:pt idx="2270">
                  <c:v>39101</c:v>
                </c:pt>
                <c:pt idx="2271">
                  <c:v>39104</c:v>
                </c:pt>
                <c:pt idx="2272">
                  <c:v>39105</c:v>
                </c:pt>
                <c:pt idx="2273">
                  <c:v>39106</c:v>
                </c:pt>
                <c:pt idx="2274">
                  <c:v>39107</c:v>
                </c:pt>
                <c:pt idx="2275">
                  <c:v>39108</c:v>
                </c:pt>
                <c:pt idx="2276">
                  <c:v>39111</c:v>
                </c:pt>
                <c:pt idx="2277">
                  <c:v>39112</c:v>
                </c:pt>
                <c:pt idx="2278">
                  <c:v>39113</c:v>
                </c:pt>
                <c:pt idx="2279">
                  <c:v>39114</c:v>
                </c:pt>
                <c:pt idx="2280">
                  <c:v>39115</c:v>
                </c:pt>
                <c:pt idx="2281">
                  <c:v>39118</c:v>
                </c:pt>
                <c:pt idx="2282">
                  <c:v>39119</c:v>
                </c:pt>
                <c:pt idx="2283">
                  <c:v>39120</c:v>
                </c:pt>
                <c:pt idx="2284">
                  <c:v>39121</c:v>
                </c:pt>
                <c:pt idx="2285">
                  <c:v>39122</c:v>
                </c:pt>
                <c:pt idx="2286">
                  <c:v>39125</c:v>
                </c:pt>
                <c:pt idx="2287">
                  <c:v>39126</c:v>
                </c:pt>
                <c:pt idx="2288">
                  <c:v>39127</c:v>
                </c:pt>
                <c:pt idx="2289">
                  <c:v>39128</c:v>
                </c:pt>
                <c:pt idx="2290">
                  <c:v>39129</c:v>
                </c:pt>
                <c:pt idx="2291">
                  <c:v>39134</c:v>
                </c:pt>
                <c:pt idx="2292">
                  <c:v>39135</c:v>
                </c:pt>
                <c:pt idx="2293">
                  <c:v>39136</c:v>
                </c:pt>
                <c:pt idx="2294">
                  <c:v>39139</c:v>
                </c:pt>
                <c:pt idx="2295">
                  <c:v>39140</c:v>
                </c:pt>
                <c:pt idx="2296">
                  <c:v>39141</c:v>
                </c:pt>
                <c:pt idx="2297">
                  <c:v>39142</c:v>
                </c:pt>
                <c:pt idx="2298">
                  <c:v>39143</c:v>
                </c:pt>
                <c:pt idx="2299">
                  <c:v>39146</c:v>
                </c:pt>
                <c:pt idx="2300">
                  <c:v>39147</c:v>
                </c:pt>
                <c:pt idx="2301">
                  <c:v>39148</c:v>
                </c:pt>
                <c:pt idx="2302">
                  <c:v>39149</c:v>
                </c:pt>
                <c:pt idx="2303">
                  <c:v>39150</c:v>
                </c:pt>
                <c:pt idx="2304">
                  <c:v>39153</c:v>
                </c:pt>
                <c:pt idx="2305">
                  <c:v>39154</c:v>
                </c:pt>
                <c:pt idx="2306">
                  <c:v>39155</c:v>
                </c:pt>
                <c:pt idx="2307">
                  <c:v>39156</c:v>
                </c:pt>
                <c:pt idx="2308">
                  <c:v>39157</c:v>
                </c:pt>
                <c:pt idx="2309">
                  <c:v>39160</c:v>
                </c:pt>
                <c:pt idx="2310">
                  <c:v>39161</c:v>
                </c:pt>
                <c:pt idx="2311">
                  <c:v>39162</c:v>
                </c:pt>
                <c:pt idx="2312">
                  <c:v>39163</c:v>
                </c:pt>
                <c:pt idx="2313">
                  <c:v>39164</c:v>
                </c:pt>
                <c:pt idx="2314">
                  <c:v>39167</c:v>
                </c:pt>
                <c:pt idx="2315">
                  <c:v>39168</c:v>
                </c:pt>
                <c:pt idx="2316">
                  <c:v>39169</c:v>
                </c:pt>
                <c:pt idx="2317">
                  <c:v>39170</c:v>
                </c:pt>
                <c:pt idx="2318">
                  <c:v>39171</c:v>
                </c:pt>
                <c:pt idx="2319">
                  <c:v>39174</c:v>
                </c:pt>
                <c:pt idx="2320">
                  <c:v>39175</c:v>
                </c:pt>
                <c:pt idx="2321">
                  <c:v>39176</c:v>
                </c:pt>
                <c:pt idx="2322">
                  <c:v>39177</c:v>
                </c:pt>
                <c:pt idx="2323">
                  <c:v>39181</c:v>
                </c:pt>
                <c:pt idx="2324">
                  <c:v>39182</c:v>
                </c:pt>
                <c:pt idx="2325">
                  <c:v>39183</c:v>
                </c:pt>
                <c:pt idx="2326">
                  <c:v>39184</c:v>
                </c:pt>
                <c:pt idx="2327">
                  <c:v>39185</c:v>
                </c:pt>
                <c:pt idx="2328">
                  <c:v>39188</c:v>
                </c:pt>
                <c:pt idx="2329">
                  <c:v>39189</c:v>
                </c:pt>
                <c:pt idx="2330">
                  <c:v>39190</c:v>
                </c:pt>
                <c:pt idx="2331">
                  <c:v>39191</c:v>
                </c:pt>
                <c:pt idx="2332">
                  <c:v>39192</c:v>
                </c:pt>
                <c:pt idx="2333">
                  <c:v>39195</c:v>
                </c:pt>
                <c:pt idx="2334">
                  <c:v>39196</c:v>
                </c:pt>
                <c:pt idx="2335">
                  <c:v>39197</c:v>
                </c:pt>
                <c:pt idx="2336">
                  <c:v>39198</c:v>
                </c:pt>
                <c:pt idx="2337">
                  <c:v>39199</c:v>
                </c:pt>
                <c:pt idx="2338">
                  <c:v>39202</c:v>
                </c:pt>
                <c:pt idx="2339">
                  <c:v>39204</c:v>
                </c:pt>
                <c:pt idx="2340">
                  <c:v>39205</c:v>
                </c:pt>
                <c:pt idx="2341">
                  <c:v>39206</c:v>
                </c:pt>
                <c:pt idx="2342">
                  <c:v>39209</c:v>
                </c:pt>
                <c:pt idx="2343">
                  <c:v>39210</c:v>
                </c:pt>
                <c:pt idx="2344">
                  <c:v>39211</c:v>
                </c:pt>
                <c:pt idx="2345">
                  <c:v>39212</c:v>
                </c:pt>
                <c:pt idx="2346">
                  <c:v>39213</c:v>
                </c:pt>
                <c:pt idx="2347">
                  <c:v>39216</c:v>
                </c:pt>
                <c:pt idx="2348">
                  <c:v>39217</c:v>
                </c:pt>
                <c:pt idx="2349">
                  <c:v>39218</c:v>
                </c:pt>
                <c:pt idx="2350">
                  <c:v>39219</c:v>
                </c:pt>
                <c:pt idx="2351">
                  <c:v>39220</c:v>
                </c:pt>
                <c:pt idx="2352">
                  <c:v>39223</c:v>
                </c:pt>
                <c:pt idx="2353">
                  <c:v>39224</c:v>
                </c:pt>
                <c:pt idx="2354">
                  <c:v>39225</c:v>
                </c:pt>
                <c:pt idx="2355">
                  <c:v>39226</c:v>
                </c:pt>
                <c:pt idx="2356">
                  <c:v>39227</c:v>
                </c:pt>
                <c:pt idx="2357">
                  <c:v>39230</c:v>
                </c:pt>
                <c:pt idx="2358">
                  <c:v>39231</c:v>
                </c:pt>
                <c:pt idx="2359">
                  <c:v>39232</c:v>
                </c:pt>
                <c:pt idx="2360">
                  <c:v>39233</c:v>
                </c:pt>
                <c:pt idx="2361">
                  <c:v>39234</c:v>
                </c:pt>
                <c:pt idx="2362">
                  <c:v>39237</c:v>
                </c:pt>
                <c:pt idx="2363">
                  <c:v>39238</c:v>
                </c:pt>
                <c:pt idx="2364">
                  <c:v>39239</c:v>
                </c:pt>
                <c:pt idx="2365">
                  <c:v>39241</c:v>
                </c:pt>
                <c:pt idx="2366">
                  <c:v>39244</c:v>
                </c:pt>
                <c:pt idx="2367">
                  <c:v>39245</c:v>
                </c:pt>
                <c:pt idx="2368">
                  <c:v>39246</c:v>
                </c:pt>
                <c:pt idx="2369">
                  <c:v>39247</c:v>
                </c:pt>
                <c:pt idx="2370">
                  <c:v>39248</c:v>
                </c:pt>
                <c:pt idx="2371">
                  <c:v>39251</c:v>
                </c:pt>
                <c:pt idx="2372">
                  <c:v>39252</c:v>
                </c:pt>
                <c:pt idx="2373">
                  <c:v>39253</c:v>
                </c:pt>
                <c:pt idx="2374">
                  <c:v>39254</c:v>
                </c:pt>
                <c:pt idx="2375">
                  <c:v>39255</c:v>
                </c:pt>
                <c:pt idx="2376">
                  <c:v>39258</c:v>
                </c:pt>
                <c:pt idx="2377">
                  <c:v>39259</c:v>
                </c:pt>
                <c:pt idx="2378">
                  <c:v>39260</c:v>
                </c:pt>
                <c:pt idx="2379">
                  <c:v>39261</c:v>
                </c:pt>
                <c:pt idx="2380">
                  <c:v>39262</c:v>
                </c:pt>
                <c:pt idx="2381">
                  <c:v>39265</c:v>
                </c:pt>
                <c:pt idx="2382">
                  <c:v>39266</c:v>
                </c:pt>
                <c:pt idx="2383">
                  <c:v>39267</c:v>
                </c:pt>
                <c:pt idx="2384">
                  <c:v>39268</c:v>
                </c:pt>
                <c:pt idx="2385">
                  <c:v>39269</c:v>
                </c:pt>
                <c:pt idx="2386">
                  <c:v>39272</c:v>
                </c:pt>
                <c:pt idx="2387">
                  <c:v>39273</c:v>
                </c:pt>
                <c:pt idx="2388">
                  <c:v>39274</c:v>
                </c:pt>
                <c:pt idx="2389">
                  <c:v>39275</c:v>
                </c:pt>
                <c:pt idx="2390">
                  <c:v>39276</c:v>
                </c:pt>
                <c:pt idx="2391">
                  <c:v>39279</c:v>
                </c:pt>
                <c:pt idx="2392">
                  <c:v>39280</c:v>
                </c:pt>
                <c:pt idx="2393">
                  <c:v>39281</c:v>
                </c:pt>
                <c:pt idx="2394">
                  <c:v>39282</c:v>
                </c:pt>
                <c:pt idx="2395">
                  <c:v>39283</c:v>
                </c:pt>
                <c:pt idx="2396">
                  <c:v>39286</c:v>
                </c:pt>
                <c:pt idx="2397">
                  <c:v>39287</c:v>
                </c:pt>
                <c:pt idx="2398">
                  <c:v>39288</c:v>
                </c:pt>
                <c:pt idx="2399">
                  <c:v>39289</c:v>
                </c:pt>
                <c:pt idx="2400">
                  <c:v>39290</c:v>
                </c:pt>
                <c:pt idx="2401">
                  <c:v>39293</c:v>
                </c:pt>
                <c:pt idx="2402">
                  <c:v>39294</c:v>
                </c:pt>
                <c:pt idx="2403">
                  <c:v>39295</c:v>
                </c:pt>
                <c:pt idx="2404">
                  <c:v>39296</c:v>
                </c:pt>
                <c:pt idx="2405">
                  <c:v>39297</c:v>
                </c:pt>
                <c:pt idx="2406">
                  <c:v>39300</c:v>
                </c:pt>
                <c:pt idx="2407">
                  <c:v>39301</c:v>
                </c:pt>
                <c:pt idx="2408">
                  <c:v>39302</c:v>
                </c:pt>
                <c:pt idx="2409">
                  <c:v>39303</c:v>
                </c:pt>
                <c:pt idx="2410">
                  <c:v>39304</c:v>
                </c:pt>
                <c:pt idx="2411">
                  <c:v>39307</c:v>
                </c:pt>
                <c:pt idx="2412">
                  <c:v>39308</c:v>
                </c:pt>
                <c:pt idx="2413">
                  <c:v>39309</c:v>
                </c:pt>
                <c:pt idx="2414">
                  <c:v>39310</c:v>
                </c:pt>
                <c:pt idx="2415">
                  <c:v>39311</c:v>
                </c:pt>
                <c:pt idx="2416">
                  <c:v>39314</c:v>
                </c:pt>
                <c:pt idx="2417">
                  <c:v>39315</c:v>
                </c:pt>
                <c:pt idx="2418">
                  <c:v>39316</c:v>
                </c:pt>
                <c:pt idx="2419">
                  <c:v>39317</c:v>
                </c:pt>
                <c:pt idx="2420">
                  <c:v>39318</c:v>
                </c:pt>
                <c:pt idx="2421">
                  <c:v>39321</c:v>
                </c:pt>
                <c:pt idx="2422">
                  <c:v>39322</c:v>
                </c:pt>
                <c:pt idx="2423">
                  <c:v>39323</c:v>
                </c:pt>
                <c:pt idx="2424">
                  <c:v>39324</c:v>
                </c:pt>
                <c:pt idx="2425">
                  <c:v>39325</c:v>
                </c:pt>
                <c:pt idx="2426">
                  <c:v>39328</c:v>
                </c:pt>
                <c:pt idx="2427">
                  <c:v>39329</c:v>
                </c:pt>
                <c:pt idx="2428">
                  <c:v>39330</c:v>
                </c:pt>
                <c:pt idx="2429">
                  <c:v>39331</c:v>
                </c:pt>
                <c:pt idx="2430">
                  <c:v>39335</c:v>
                </c:pt>
                <c:pt idx="2431">
                  <c:v>39336</c:v>
                </c:pt>
                <c:pt idx="2432">
                  <c:v>39337</c:v>
                </c:pt>
                <c:pt idx="2433">
                  <c:v>39338</c:v>
                </c:pt>
                <c:pt idx="2434">
                  <c:v>39339</c:v>
                </c:pt>
                <c:pt idx="2435">
                  <c:v>39342</c:v>
                </c:pt>
                <c:pt idx="2436">
                  <c:v>39343</c:v>
                </c:pt>
                <c:pt idx="2437">
                  <c:v>39344</c:v>
                </c:pt>
                <c:pt idx="2438">
                  <c:v>39345</c:v>
                </c:pt>
                <c:pt idx="2439">
                  <c:v>39346</c:v>
                </c:pt>
                <c:pt idx="2440">
                  <c:v>39349</c:v>
                </c:pt>
                <c:pt idx="2441">
                  <c:v>39350</c:v>
                </c:pt>
                <c:pt idx="2442">
                  <c:v>39351</c:v>
                </c:pt>
                <c:pt idx="2443">
                  <c:v>39352</c:v>
                </c:pt>
                <c:pt idx="2444">
                  <c:v>39353</c:v>
                </c:pt>
                <c:pt idx="2445">
                  <c:v>39356</c:v>
                </c:pt>
                <c:pt idx="2446">
                  <c:v>39357</c:v>
                </c:pt>
                <c:pt idx="2447">
                  <c:v>39358</c:v>
                </c:pt>
                <c:pt idx="2448">
                  <c:v>39359</c:v>
                </c:pt>
                <c:pt idx="2449">
                  <c:v>39360</c:v>
                </c:pt>
                <c:pt idx="2450">
                  <c:v>39363</c:v>
                </c:pt>
                <c:pt idx="2451">
                  <c:v>39364</c:v>
                </c:pt>
                <c:pt idx="2452">
                  <c:v>39365</c:v>
                </c:pt>
                <c:pt idx="2453">
                  <c:v>39366</c:v>
                </c:pt>
                <c:pt idx="2454">
                  <c:v>39370</c:v>
                </c:pt>
                <c:pt idx="2455">
                  <c:v>39371</c:v>
                </c:pt>
                <c:pt idx="2456">
                  <c:v>39372</c:v>
                </c:pt>
                <c:pt idx="2457">
                  <c:v>39373</c:v>
                </c:pt>
                <c:pt idx="2458">
                  <c:v>39374</c:v>
                </c:pt>
                <c:pt idx="2459">
                  <c:v>39377</c:v>
                </c:pt>
                <c:pt idx="2460">
                  <c:v>39378</c:v>
                </c:pt>
                <c:pt idx="2461">
                  <c:v>39379</c:v>
                </c:pt>
                <c:pt idx="2462">
                  <c:v>39380</c:v>
                </c:pt>
                <c:pt idx="2463">
                  <c:v>39381</c:v>
                </c:pt>
                <c:pt idx="2464">
                  <c:v>39384</c:v>
                </c:pt>
                <c:pt idx="2465">
                  <c:v>39385</c:v>
                </c:pt>
                <c:pt idx="2466">
                  <c:v>39386</c:v>
                </c:pt>
                <c:pt idx="2467">
                  <c:v>39387</c:v>
                </c:pt>
                <c:pt idx="2468">
                  <c:v>39391</c:v>
                </c:pt>
                <c:pt idx="2469">
                  <c:v>39392</c:v>
                </c:pt>
                <c:pt idx="2470">
                  <c:v>39393</c:v>
                </c:pt>
                <c:pt idx="2471">
                  <c:v>39394</c:v>
                </c:pt>
                <c:pt idx="2472">
                  <c:v>39395</c:v>
                </c:pt>
                <c:pt idx="2473">
                  <c:v>39398</c:v>
                </c:pt>
                <c:pt idx="2474">
                  <c:v>39399</c:v>
                </c:pt>
                <c:pt idx="2475">
                  <c:v>39400</c:v>
                </c:pt>
                <c:pt idx="2476">
                  <c:v>39402</c:v>
                </c:pt>
                <c:pt idx="2477">
                  <c:v>39405</c:v>
                </c:pt>
                <c:pt idx="2478">
                  <c:v>39406</c:v>
                </c:pt>
                <c:pt idx="2479">
                  <c:v>39407</c:v>
                </c:pt>
                <c:pt idx="2480">
                  <c:v>39408</c:v>
                </c:pt>
                <c:pt idx="2481">
                  <c:v>39409</c:v>
                </c:pt>
                <c:pt idx="2482">
                  <c:v>39412</c:v>
                </c:pt>
                <c:pt idx="2483">
                  <c:v>39413</c:v>
                </c:pt>
                <c:pt idx="2484">
                  <c:v>39414</c:v>
                </c:pt>
                <c:pt idx="2485">
                  <c:v>39415</c:v>
                </c:pt>
                <c:pt idx="2486">
                  <c:v>39416</c:v>
                </c:pt>
                <c:pt idx="2487">
                  <c:v>39419</c:v>
                </c:pt>
                <c:pt idx="2488">
                  <c:v>39420</c:v>
                </c:pt>
                <c:pt idx="2489">
                  <c:v>39421</c:v>
                </c:pt>
                <c:pt idx="2490">
                  <c:v>39422</c:v>
                </c:pt>
                <c:pt idx="2491">
                  <c:v>39423</c:v>
                </c:pt>
                <c:pt idx="2492">
                  <c:v>39426</c:v>
                </c:pt>
                <c:pt idx="2493">
                  <c:v>39427</c:v>
                </c:pt>
                <c:pt idx="2494">
                  <c:v>39428</c:v>
                </c:pt>
                <c:pt idx="2495">
                  <c:v>39429</c:v>
                </c:pt>
                <c:pt idx="2496">
                  <c:v>39430</c:v>
                </c:pt>
                <c:pt idx="2497">
                  <c:v>39433</c:v>
                </c:pt>
                <c:pt idx="2498">
                  <c:v>39434</c:v>
                </c:pt>
                <c:pt idx="2499">
                  <c:v>39435</c:v>
                </c:pt>
                <c:pt idx="2500">
                  <c:v>39436</c:v>
                </c:pt>
                <c:pt idx="2501">
                  <c:v>39437</c:v>
                </c:pt>
                <c:pt idx="2502">
                  <c:v>39440</c:v>
                </c:pt>
                <c:pt idx="2503">
                  <c:v>39442</c:v>
                </c:pt>
                <c:pt idx="2504">
                  <c:v>39443</c:v>
                </c:pt>
                <c:pt idx="2505">
                  <c:v>39444</c:v>
                </c:pt>
                <c:pt idx="2506">
                  <c:v>39447</c:v>
                </c:pt>
                <c:pt idx="2507">
                  <c:v>39449</c:v>
                </c:pt>
                <c:pt idx="2508">
                  <c:v>39450</c:v>
                </c:pt>
                <c:pt idx="2509">
                  <c:v>39451</c:v>
                </c:pt>
                <c:pt idx="2510">
                  <c:v>39454</c:v>
                </c:pt>
                <c:pt idx="2511">
                  <c:v>39455</c:v>
                </c:pt>
                <c:pt idx="2512">
                  <c:v>39456</c:v>
                </c:pt>
                <c:pt idx="2513">
                  <c:v>39457</c:v>
                </c:pt>
                <c:pt idx="2514">
                  <c:v>39458</c:v>
                </c:pt>
                <c:pt idx="2515">
                  <c:v>39461</c:v>
                </c:pt>
                <c:pt idx="2516">
                  <c:v>39462</c:v>
                </c:pt>
                <c:pt idx="2517">
                  <c:v>39463</c:v>
                </c:pt>
                <c:pt idx="2518">
                  <c:v>39464</c:v>
                </c:pt>
                <c:pt idx="2519">
                  <c:v>39465</c:v>
                </c:pt>
                <c:pt idx="2520">
                  <c:v>39468</c:v>
                </c:pt>
                <c:pt idx="2521">
                  <c:v>39469</c:v>
                </c:pt>
                <c:pt idx="2522">
                  <c:v>39470</c:v>
                </c:pt>
                <c:pt idx="2523">
                  <c:v>39471</c:v>
                </c:pt>
                <c:pt idx="2524">
                  <c:v>39472</c:v>
                </c:pt>
                <c:pt idx="2525">
                  <c:v>39475</c:v>
                </c:pt>
                <c:pt idx="2526">
                  <c:v>39476</c:v>
                </c:pt>
                <c:pt idx="2527">
                  <c:v>39477</c:v>
                </c:pt>
                <c:pt idx="2528">
                  <c:v>39478</c:v>
                </c:pt>
              </c:numCache>
            </c:numRef>
          </c:cat>
          <c:val>
            <c:numRef>
              <c:f>Plan4!$B$2:$B$2530</c:f>
              <c:numCache>
                <c:formatCode>0%</c:formatCode>
                <c:ptCount val="2529"/>
                <c:pt idx="0">
                  <c:v>0.35759998322000003</c:v>
                </c:pt>
                <c:pt idx="1">
                  <c:v>0.37490001678000001</c:v>
                </c:pt>
                <c:pt idx="2">
                  <c:v>0.37939998626999999</c:v>
                </c:pt>
                <c:pt idx="3">
                  <c:v>0.38069999695000001</c:v>
                </c:pt>
                <c:pt idx="4">
                  <c:v>0.38040000915999994</c:v>
                </c:pt>
                <c:pt idx="5">
                  <c:v>0.38020000457999997</c:v>
                </c:pt>
                <c:pt idx="6">
                  <c:v>0.37979999542000004</c:v>
                </c:pt>
                <c:pt idx="7">
                  <c:v>0.38009998321999999</c:v>
                </c:pt>
                <c:pt idx="8">
                  <c:v>0.37840000152999997</c:v>
                </c:pt>
                <c:pt idx="9">
                  <c:v>0.37849998474000002</c:v>
                </c:pt>
                <c:pt idx="10">
                  <c:v>0.37830001830999999</c:v>
                </c:pt>
                <c:pt idx="11">
                  <c:v>0.37720001220999999</c:v>
                </c:pt>
                <c:pt idx="12">
                  <c:v>0.37569999695</c:v>
                </c:pt>
                <c:pt idx="13">
                  <c:v>0.37439998627000004</c:v>
                </c:pt>
                <c:pt idx="14">
                  <c:v>0.37409999847000003</c:v>
                </c:pt>
                <c:pt idx="15">
                  <c:v>0.37409999847000003</c:v>
                </c:pt>
                <c:pt idx="16">
                  <c:v>0.36819999695</c:v>
                </c:pt>
                <c:pt idx="17">
                  <c:v>0.36520000457999996</c:v>
                </c:pt>
                <c:pt idx="18">
                  <c:v>0.36319999694999999</c:v>
                </c:pt>
                <c:pt idx="19">
                  <c:v>0.34240001677999998</c:v>
                </c:pt>
                <c:pt idx="20">
                  <c:v>0.34790000915999997</c:v>
                </c:pt>
                <c:pt idx="21">
                  <c:v>0.34450000762999999</c:v>
                </c:pt>
                <c:pt idx="22">
                  <c:v>0.34459999084000004</c:v>
                </c:pt>
                <c:pt idx="23">
                  <c:v>0.34680000305000003</c:v>
                </c:pt>
                <c:pt idx="24">
                  <c:v>0.34459999084000004</c:v>
                </c:pt>
                <c:pt idx="25">
                  <c:v>0.34650001525999996</c:v>
                </c:pt>
                <c:pt idx="26">
                  <c:v>0.34479999542000001</c:v>
                </c:pt>
                <c:pt idx="27">
                  <c:v>0.34479999542000001</c:v>
                </c:pt>
                <c:pt idx="28">
                  <c:v>0.34450000762999999</c:v>
                </c:pt>
                <c:pt idx="29">
                  <c:v>0.34409999847</c:v>
                </c:pt>
                <c:pt idx="30">
                  <c:v>0.34669998169000005</c:v>
                </c:pt>
                <c:pt idx="31">
                  <c:v>0.34409999847</c:v>
                </c:pt>
                <c:pt idx="32">
                  <c:v>0.34389999389999998</c:v>
                </c:pt>
                <c:pt idx="33">
                  <c:v>0.34369998932000001</c:v>
                </c:pt>
                <c:pt idx="34">
                  <c:v>0.34069999694999997</c:v>
                </c:pt>
                <c:pt idx="35">
                  <c:v>0.33970001220999996</c:v>
                </c:pt>
                <c:pt idx="36">
                  <c:v>0.33970001220999996</c:v>
                </c:pt>
                <c:pt idx="37">
                  <c:v>0.33669998169000004</c:v>
                </c:pt>
                <c:pt idx="38">
                  <c:v>0.33689998627000001</c:v>
                </c:pt>
                <c:pt idx="39">
                  <c:v>0.33680000305000002</c:v>
                </c:pt>
                <c:pt idx="40">
                  <c:v>0.33580001830999995</c:v>
                </c:pt>
                <c:pt idx="41">
                  <c:v>0.32549999236999999</c:v>
                </c:pt>
                <c:pt idx="42">
                  <c:v>0.27899999618999999</c:v>
                </c:pt>
                <c:pt idx="43">
                  <c:v>0.28040000916000002</c:v>
                </c:pt>
                <c:pt idx="44">
                  <c:v>0.27959999083999998</c:v>
                </c:pt>
                <c:pt idx="45">
                  <c:v>0.27899999618999999</c:v>
                </c:pt>
                <c:pt idx="46">
                  <c:v>0.27750000000000002</c:v>
                </c:pt>
                <c:pt idx="47">
                  <c:v>0.27420000076000001</c:v>
                </c:pt>
                <c:pt idx="48">
                  <c:v>0.27889999389999998</c:v>
                </c:pt>
                <c:pt idx="49">
                  <c:v>0.27629999161000002</c:v>
                </c:pt>
                <c:pt idx="50">
                  <c:v>0.27500000000000002</c:v>
                </c:pt>
                <c:pt idx="51">
                  <c:v>0.27510000228999998</c:v>
                </c:pt>
                <c:pt idx="52">
                  <c:v>0.27319999695000002</c:v>
                </c:pt>
                <c:pt idx="53">
                  <c:v>0.27450000762999999</c:v>
                </c:pt>
                <c:pt idx="54">
                  <c:v>0.27350000381</c:v>
                </c:pt>
                <c:pt idx="55">
                  <c:v>0.27329999923999998</c:v>
                </c:pt>
                <c:pt idx="56">
                  <c:v>0.27340000152999999</c:v>
                </c:pt>
                <c:pt idx="57">
                  <c:v>0.27340000152999999</c:v>
                </c:pt>
                <c:pt idx="58">
                  <c:v>0.27329999923999998</c:v>
                </c:pt>
                <c:pt idx="59">
                  <c:v>0.27309999466000001</c:v>
                </c:pt>
                <c:pt idx="60">
                  <c:v>0.27270000457999999</c:v>
                </c:pt>
                <c:pt idx="61">
                  <c:v>0.27250000000000002</c:v>
                </c:pt>
                <c:pt idx="62">
                  <c:v>0.27239999771000001</c:v>
                </c:pt>
                <c:pt idx="63">
                  <c:v>0.27260000228999998</c:v>
                </c:pt>
                <c:pt idx="64">
                  <c:v>0.27600000381000001</c:v>
                </c:pt>
                <c:pt idx="65">
                  <c:v>0.27920000076000001</c:v>
                </c:pt>
                <c:pt idx="66">
                  <c:v>0.27959999083999998</c:v>
                </c:pt>
                <c:pt idx="67">
                  <c:v>0.27829999923999998</c:v>
                </c:pt>
                <c:pt idx="68">
                  <c:v>0.27670000076000001</c:v>
                </c:pt>
                <c:pt idx="69">
                  <c:v>0.25899999618999997</c:v>
                </c:pt>
                <c:pt idx="70">
                  <c:v>0.23569999694999999</c:v>
                </c:pt>
                <c:pt idx="71">
                  <c:v>0.23350000381000002</c:v>
                </c:pt>
                <c:pt idx="72">
                  <c:v>0.23200000762999998</c:v>
                </c:pt>
                <c:pt idx="73">
                  <c:v>0.23159999847000001</c:v>
                </c:pt>
                <c:pt idx="74">
                  <c:v>0.23159999847000001</c:v>
                </c:pt>
                <c:pt idx="75">
                  <c:v>0.23159999847000001</c:v>
                </c:pt>
                <c:pt idx="76">
                  <c:v>0.23129999161000001</c:v>
                </c:pt>
                <c:pt idx="77">
                  <c:v>0.23170000076</c:v>
                </c:pt>
                <c:pt idx="78">
                  <c:v>0.23079999924</c:v>
                </c:pt>
                <c:pt idx="79">
                  <c:v>0.22850000381000002</c:v>
                </c:pt>
                <c:pt idx="80">
                  <c:v>0.23020000457999998</c:v>
                </c:pt>
                <c:pt idx="81">
                  <c:v>0.23370000838999999</c:v>
                </c:pt>
                <c:pt idx="82">
                  <c:v>0.23329999924</c:v>
                </c:pt>
                <c:pt idx="83">
                  <c:v>0.23190000533999999</c:v>
                </c:pt>
                <c:pt idx="84">
                  <c:v>0.23190000533999999</c:v>
                </c:pt>
                <c:pt idx="85">
                  <c:v>0.23229999542000002</c:v>
                </c:pt>
                <c:pt idx="86">
                  <c:v>0.23440000533999999</c:v>
                </c:pt>
                <c:pt idx="87">
                  <c:v>0.23229999542000002</c:v>
                </c:pt>
                <c:pt idx="88">
                  <c:v>0.23229999542000002</c:v>
                </c:pt>
                <c:pt idx="89">
                  <c:v>0.23159999847000001</c:v>
                </c:pt>
                <c:pt idx="90">
                  <c:v>0.23120000838999999</c:v>
                </c:pt>
                <c:pt idx="91">
                  <c:v>0.23100000381000002</c:v>
                </c:pt>
                <c:pt idx="92">
                  <c:v>0.22290000916</c:v>
                </c:pt>
                <c:pt idx="93">
                  <c:v>0.21690000533999998</c:v>
                </c:pt>
                <c:pt idx="94">
                  <c:v>0.21590000153</c:v>
                </c:pt>
                <c:pt idx="95">
                  <c:v>0.21579999923999998</c:v>
                </c:pt>
                <c:pt idx="96">
                  <c:v>0.21579999923999998</c:v>
                </c:pt>
                <c:pt idx="97">
                  <c:v>0.21569999695</c:v>
                </c:pt>
                <c:pt idx="98">
                  <c:v>0.21569999695</c:v>
                </c:pt>
                <c:pt idx="99">
                  <c:v>0.215</c:v>
                </c:pt>
                <c:pt idx="100">
                  <c:v>0.21200000762999999</c:v>
                </c:pt>
                <c:pt idx="101">
                  <c:v>0.21059999466000001</c:v>
                </c:pt>
                <c:pt idx="102">
                  <c:v>0.21059999466000001</c:v>
                </c:pt>
                <c:pt idx="103">
                  <c:v>0.21069999695</c:v>
                </c:pt>
                <c:pt idx="104">
                  <c:v>0.21069999695</c:v>
                </c:pt>
                <c:pt idx="105">
                  <c:v>0.21079999923999998</c:v>
                </c:pt>
                <c:pt idx="106">
                  <c:v>0.21090000152999999</c:v>
                </c:pt>
                <c:pt idx="107">
                  <c:v>0.21090000152999999</c:v>
                </c:pt>
                <c:pt idx="108">
                  <c:v>0.21090000152999999</c:v>
                </c:pt>
                <c:pt idx="109">
                  <c:v>0.21090000152999999</c:v>
                </c:pt>
                <c:pt idx="110">
                  <c:v>0.21090000152999999</c:v>
                </c:pt>
                <c:pt idx="111">
                  <c:v>0.21090000152999999</c:v>
                </c:pt>
                <c:pt idx="112">
                  <c:v>0.21100000381</c:v>
                </c:pt>
                <c:pt idx="113">
                  <c:v>0.21090000152999999</c:v>
                </c:pt>
                <c:pt idx="114">
                  <c:v>0.21090000152999999</c:v>
                </c:pt>
                <c:pt idx="115">
                  <c:v>0.21090000152999999</c:v>
                </c:pt>
                <c:pt idx="116">
                  <c:v>0.21049999237000003</c:v>
                </c:pt>
                <c:pt idx="117">
                  <c:v>0.20760000229</c:v>
                </c:pt>
                <c:pt idx="118">
                  <c:v>0.20760000229</c:v>
                </c:pt>
                <c:pt idx="119">
                  <c:v>0.20700000762999998</c:v>
                </c:pt>
                <c:pt idx="120">
                  <c:v>0.20649999618999998</c:v>
                </c:pt>
                <c:pt idx="121">
                  <c:v>0.20590000152999999</c:v>
                </c:pt>
                <c:pt idx="122">
                  <c:v>0.20549999237000002</c:v>
                </c:pt>
                <c:pt idx="123">
                  <c:v>0.20499999999999999</c:v>
                </c:pt>
                <c:pt idx="124">
                  <c:v>0.20459999084</c:v>
                </c:pt>
                <c:pt idx="125">
                  <c:v>0.20489999771</c:v>
                </c:pt>
                <c:pt idx="126">
                  <c:v>0.20489999771</c:v>
                </c:pt>
                <c:pt idx="127">
                  <c:v>0.20489999771</c:v>
                </c:pt>
                <c:pt idx="128">
                  <c:v>0.20489999771</c:v>
                </c:pt>
                <c:pt idx="129">
                  <c:v>0.20489999771</c:v>
                </c:pt>
                <c:pt idx="130">
                  <c:v>0.20489999771</c:v>
                </c:pt>
                <c:pt idx="131">
                  <c:v>0.20489999771</c:v>
                </c:pt>
                <c:pt idx="132">
                  <c:v>0.20489999771</c:v>
                </c:pt>
                <c:pt idx="133">
                  <c:v>0.20489999771</c:v>
                </c:pt>
                <c:pt idx="134">
                  <c:v>0.20489999771</c:v>
                </c:pt>
                <c:pt idx="135">
                  <c:v>0.20489999771</c:v>
                </c:pt>
                <c:pt idx="136">
                  <c:v>0.20389999389999999</c:v>
                </c:pt>
                <c:pt idx="137">
                  <c:v>0.20250000000000001</c:v>
                </c:pt>
                <c:pt idx="138">
                  <c:v>0.20190000533999999</c:v>
                </c:pt>
                <c:pt idx="139">
                  <c:v>0.20090000152999998</c:v>
                </c:pt>
                <c:pt idx="140">
                  <c:v>0.19989999771</c:v>
                </c:pt>
                <c:pt idx="141">
                  <c:v>0.19979999542000002</c:v>
                </c:pt>
                <c:pt idx="142">
                  <c:v>0.19670000076000002</c:v>
                </c:pt>
                <c:pt idx="143">
                  <c:v>0.19629999161</c:v>
                </c:pt>
                <c:pt idx="144">
                  <c:v>0.19590000152999998</c:v>
                </c:pt>
                <c:pt idx="145">
                  <c:v>0.19549999237000001</c:v>
                </c:pt>
                <c:pt idx="146">
                  <c:v>0.19489999770999999</c:v>
                </c:pt>
                <c:pt idx="147">
                  <c:v>0.19450000762999997</c:v>
                </c:pt>
                <c:pt idx="148">
                  <c:v>0.19389999390000001</c:v>
                </c:pt>
                <c:pt idx="149">
                  <c:v>0.19350000381000002</c:v>
                </c:pt>
                <c:pt idx="150">
                  <c:v>0.19290000916</c:v>
                </c:pt>
                <c:pt idx="151">
                  <c:v>0.1925</c:v>
                </c:pt>
                <c:pt idx="152">
                  <c:v>0.19239999771000002</c:v>
                </c:pt>
                <c:pt idx="153">
                  <c:v>0.19200000763</c:v>
                </c:pt>
                <c:pt idx="154">
                  <c:v>0.19180000305</c:v>
                </c:pt>
                <c:pt idx="155">
                  <c:v>0.19170000076000002</c:v>
                </c:pt>
                <c:pt idx="156">
                  <c:v>0.19149999618999999</c:v>
                </c:pt>
                <c:pt idx="157">
                  <c:v>0.19139999390000001</c:v>
                </c:pt>
                <c:pt idx="158">
                  <c:v>0.19100000381000001</c:v>
                </c:pt>
                <c:pt idx="159">
                  <c:v>0.19090000152999997</c:v>
                </c:pt>
                <c:pt idx="160">
                  <c:v>0.19069999695000001</c:v>
                </c:pt>
                <c:pt idx="161">
                  <c:v>0.19049999237000001</c:v>
                </c:pt>
                <c:pt idx="162">
                  <c:v>0.19020000457999997</c:v>
                </c:pt>
                <c:pt idx="163">
                  <c:v>0.19010000228999999</c:v>
                </c:pt>
                <c:pt idx="164">
                  <c:v>0.19</c:v>
                </c:pt>
                <c:pt idx="165">
                  <c:v>0.19079999923999999</c:v>
                </c:pt>
                <c:pt idx="166">
                  <c:v>0.1911000061</c:v>
                </c:pt>
                <c:pt idx="167">
                  <c:v>0.19139999390000001</c:v>
                </c:pt>
                <c:pt idx="168">
                  <c:v>0.19200000763</c:v>
                </c:pt>
                <c:pt idx="169">
                  <c:v>0.29870000838999999</c:v>
                </c:pt>
                <c:pt idx="170">
                  <c:v>0.30049999237000002</c:v>
                </c:pt>
                <c:pt idx="171">
                  <c:v>0.29729999542000002</c:v>
                </c:pt>
                <c:pt idx="172">
                  <c:v>0.39779998779000003</c:v>
                </c:pt>
                <c:pt idx="173">
                  <c:v>0.39759998322000001</c:v>
                </c:pt>
                <c:pt idx="174">
                  <c:v>0.39750000000000002</c:v>
                </c:pt>
                <c:pt idx="175">
                  <c:v>0.39750000000000002</c:v>
                </c:pt>
                <c:pt idx="176">
                  <c:v>0.39750000000000002</c:v>
                </c:pt>
                <c:pt idx="177">
                  <c:v>0.39729999542</c:v>
                </c:pt>
                <c:pt idx="178">
                  <c:v>0.39790000915999996</c:v>
                </c:pt>
                <c:pt idx="179">
                  <c:v>0.39889999389999997</c:v>
                </c:pt>
                <c:pt idx="180">
                  <c:v>0.40080001830999995</c:v>
                </c:pt>
                <c:pt idx="181">
                  <c:v>0.39959999084000003</c:v>
                </c:pt>
                <c:pt idx="182">
                  <c:v>0.40130001067999999</c:v>
                </c:pt>
                <c:pt idx="183">
                  <c:v>0.40259998322000001</c:v>
                </c:pt>
                <c:pt idx="184">
                  <c:v>0.40389999389999998</c:v>
                </c:pt>
                <c:pt idx="185">
                  <c:v>0.40500000000000003</c:v>
                </c:pt>
                <c:pt idx="186">
                  <c:v>0.40599998474000004</c:v>
                </c:pt>
                <c:pt idx="187">
                  <c:v>0.40700000762999999</c:v>
                </c:pt>
                <c:pt idx="188">
                  <c:v>0.40799999237000001</c:v>
                </c:pt>
                <c:pt idx="189">
                  <c:v>0.40900001525999996</c:v>
                </c:pt>
                <c:pt idx="190">
                  <c:v>0.40990001677999999</c:v>
                </c:pt>
                <c:pt idx="191">
                  <c:v>0.41099998474000005</c:v>
                </c:pt>
                <c:pt idx="192">
                  <c:v>0.41189998627000002</c:v>
                </c:pt>
                <c:pt idx="193">
                  <c:v>0.41299999237000001</c:v>
                </c:pt>
                <c:pt idx="194">
                  <c:v>0.41400001525999996</c:v>
                </c:pt>
                <c:pt idx="195">
                  <c:v>0.41499999999999998</c:v>
                </c:pt>
                <c:pt idx="196">
                  <c:v>0.41590000153000001</c:v>
                </c:pt>
                <c:pt idx="197">
                  <c:v>0.41700000763</c:v>
                </c:pt>
                <c:pt idx="198">
                  <c:v>0.41799999237000002</c:v>
                </c:pt>
                <c:pt idx="199">
                  <c:v>0.41900001525999997</c:v>
                </c:pt>
                <c:pt idx="200">
                  <c:v>0.42</c:v>
                </c:pt>
                <c:pt idx="201">
                  <c:v>0.42110000609999998</c:v>
                </c:pt>
                <c:pt idx="202">
                  <c:v>0.42200000763000001</c:v>
                </c:pt>
                <c:pt idx="203">
                  <c:v>0.42299999237000002</c:v>
                </c:pt>
                <c:pt idx="204">
                  <c:v>0.42389999389999999</c:v>
                </c:pt>
                <c:pt idx="205">
                  <c:v>0.42499999999999999</c:v>
                </c:pt>
                <c:pt idx="206">
                  <c:v>0.42599998474</c:v>
                </c:pt>
                <c:pt idx="207">
                  <c:v>0.42700000763000001</c:v>
                </c:pt>
                <c:pt idx="208">
                  <c:v>0.42740001678</c:v>
                </c:pt>
                <c:pt idx="209">
                  <c:v>0.42729999542000002</c:v>
                </c:pt>
                <c:pt idx="210">
                  <c:v>0.42720001220999998</c:v>
                </c:pt>
                <c:pt idx="211">
                  <c:v>0.42740001678</c:v>
                </c:pt>
                <c:pt idx="212">
                  <c:v>0.42749999999999999</c:v>
                </c:pt>
                <c:pt idx="213">
                  <c:v>0.42740001678</c:v>
                </c:pt>
                <c:pt idx="214">
                  <c:v>0.39560001372999998</c:v>
                </c:pt>
                <c:pt idx="215">
                  <c:v>0.38990001677999997</c:v>
                </c:pt>
                <c:pt idx="216">
                  <c:v>0.38500000000000001</c:v>
                </c:pt>
                <c:pt idx="217">
                  <c:v>0.38</c:v>
                </c:pt>
                <c:pt idx="218">
                  <c:v>0.375</c:v>
                </c:pt>
                <c:pt idx="219">
                  <c:v>0.37</c:v>
                </c:pt>
                <c:pt idx="220">
                  <c:v>0.36509998322000004</c:v>
                </c:pt>
                <c:pt idx="221">
                  <c:v>0.36</c:v>
                </c:pt>
                <c:pt idx="222">
                  <c:v>0.35499999999999998</c:v>
                </c:pt>
                <c:pt idx="223">
                  <c:v>0.35</c:v>
                </c:pt>
                <c:pt idx="224">
                  <c:v>0.34680000305000003</c:v>
                </c:pt>
                <c:pt idx="225">
                  <c:v>0.34590000153</c:v>
                </c:pt>
                <c:pt idx="226">
                  <c:v>0.34400001525999996</c:v>
                </c:pt>
                <c:pt idx="227">
                  <c:v>0.34200000762999999</c:v>
                </c:pt>
                <c:pt idx="228">
                  <c:v>0.34</c:v>
                </c:pt>
                <c:pt idx="229">
                  <c:v>0.33799999237</c:v>
                </c:pt>
                <c:pt idx="230">
                  <c:v>0.33599998474000004</c:v>
                </c:pt>
                <c:pt idx="231">
                  <c:v>0.33400001525999995</c:v>
                </c:pt>
                <c:pt idx="232">
                  <c:v>0.33200000762999998</c:v>
                </c:pt>
                <c:pt idx="233">
                  <c:v>0.33</c:v>
                </c:pt>
                <c:pt idx="234">
                  <c:v>0.32979999541999999</c:v>
                </c:pt>
                <c:pt idx="235">
                  <c:v>0.32630001067999997</c:v>
                </c:pt>
                <c:pt idx="236">
                  <c:v>0.32400001526</c:v>
                </c:pt>
                <c:pt idx="237">
                  <c:v>0.32209999084000002</c:v>
                </c:pt>
                <c:pt idx="238">
                  <c:v>0.32009998322</c:v>
                </c:pt>
                <c:pt idx="239">
                  <c:v>0.29370000838999999</c:v>
                </c:pt>
                <c:pt idx="240">
                  <c:v>0.29340000153000001</c:v>
                </c:pt>
                <c:pt idx="241">
                  <c:v>0.29020000458</c:v>
                </c:pt>
                <c:pt idx="242">
                  <c:v>0.28959999083999999</c:v>
                </c:pt>
                <c:pt idx="243">
                  <c:v>0.28959999083999999</c:v>
                </c:pt>
                <c:pt idx="244">
                  <c:v>0.28959999083999999</c:v>
                </c:pt>
                <c:pt idx="245">
                  <c:v>0.28840000153000001</c:v>
                </c:pt>
                <c:pt idx="246">
                  <c:v>0.28790000916000003</c:v>
                </c:pt>
                <c:pt idx="247">
                  <c:v>0.28959999083999999</c:v>
                </c:pt>
                <c:pt idx="248">
                  <c:v>0.28959999083999999</c:v>
                </c:pt>
                <c:pt idx="249">
                  <c:v>0.29040000916000003</c:v>
                </c:pt>
                <c:pt idx="250">
                  <c:v>0.28930000304999998</c:v>
                </c:pt>
                <c:pt idx="251">
                  <c:v>0.28940000533999999</c:v>
                </c:pt>
                <c:pt idx="252">
                  <c:v>0.29010000228999999</c:v>
                </c:pt>
                <c:pt idx="253">
                  <c:v>0.29129999161000003</c:v>
                </c:pt>
                <c:pt idx="254">
                  <c:v>0.29340000153000001</c:v>
                </c:pt>
                <c:pt idx="255">
                  <c:v>0.29329999924</c:v>
                </c:pt>
                <c:pt idx="256">
                  <c:v>0.29809999466000003</c:v>
                </c:pt>
                <c:pt idx="257">
                  <c:v>0.29829999924</c:v>
                </c:pt>
                <c:pt idx="258">
                  <c:v>0.30090000152999996</c:v>
                </c:pt>
                <c:pt idx="259">
                  <c:v>0.29850000381000003</c:v>
                </c:pt>
                <c:pt idx="260">
                  <c:v>0.32029998779000002</c:v>
                </c:pt>
                <c:pt idx="261">
                  <c:v>0.32169998169000003</c:v>
                </c:pt>
                <c:pt idx="262">
                  <c:v>0.32990001677999997</c:v>
                </c:pt>
                <c:pt idx="263">
                  <c:v>0.32479999542000004</c:v>
                </c:pt>
                <c:pt idx="264">
                  <c:v>0.32470001220999994</c:v>
                </c:pt>
                <c:pt idx="265">
                  <c:v>0.32479999542000004</c:v>
                </c:pt>
                <c:pt idx="266">
                  <c:v>0.33860000610000002</c:v>
                </c:pt>
                <c:pt idx="267">
                  <c:v>0.35479999542000001</c:v>
                </c:pt>
                <c:pt idx="268">
                  <c:v>0.36939998627000004</c:v>
                </c:pt>
                <c:pt idx="269">
                  <c:v>0.38790000915999995</c:v>
                </c:pt>
                <c:pt idx="270">
                  <c:v>0.38970001220999995</c:v>
                </c:pt>
                <c:pt idx="271">
                  <c:v>0.38990001677999997</c:v>
                </c:pt>
                <c:pt idx="272">
                  <c:v>0.38990001677999997</c:v>
                </c:pt>
                <c:pt idx="273">
                  <c:v>0.38990001677999997</c:v>
                </c:pt>
                <c:pt idx="274">
                  <c:v>0.38990001677999997</c:v>
                </c:pt>
                <c:pt idx="275">
                  <c:v>0.38990001677999997</c:v>
                </c:pt>
                <c:pt idx="276">
                  <c:v>0.38990001677999997</c:v>
                </c:pt>
                <c:pt idx="277">
                  <c:v>0.38990001677999997</c:v>
                </c:pt>
                <c:pt idx="278">
                  <c:v>0.39</c:v>
                </c:pt>
                <c:pt idx="279">
                  <c:v>0.38990001677999997</c:v>
                </c:pt>
                <c:pt idx="280">
                  <c:v>0.38990001677999997</c:v>
                </c:pt>
                <c:pt idx="281">
                  <c:v>0.38990001677999997</c:v>
                </c:pt>
                <c:pt idx="282">
                  <c:v>0.38930000305000001</c:v>
                </c:pt>
                <c:pt idx="283">
                  <c:v>0.38979999541999999</c:v>
                </c:pt>
                <c:pt idx="284">
                  <c:v>0.39</c:v>
                </c:pt>
                <c:pt idx="285">
                  <c:v>0.38970001220999995</c:v>
                </c:pt>
                <c:pt idx="286">
                  <c:v>0.39</c:v>
                </c:pt>
                <c:pt idx="287">
                  <c:v>0.38979999541999999</c:v>
                </c:pt>
                <c:pt idx="288">
                  <c:v>0.38979999541999999</c:v>
                </c:pt>
                <c:pt idx="289">
                  <c:v>0.39</c:v>
                </c:pt>
                <c:pt idx="290">
                  <c:v>0.38970001220999995</c:v>
                </c:pt>
                <c:pt idx="291">
                  <c:v>0.44919998169000003</c:v>
                </c:pt>
                <c:pt idx="292">
                  <c:v>0.44970001220999994</c:v>
                </c:pt>
                <c:pt idx="293">
                  <c:v>0.44840000152999998</c:v>
                </c:pt>
                <c:pt idx="294">
                  <c:v>0.44909999847000004</c:v>
                </c:pt>
                <c:pt idx="295">
                  <c:v>0.44970001220999994</c:v>
                </c:pt>
                <c:pt idx="296">
                  <c:v>0.44959999084000002</c:v>
                </c:pt>
                <c:pt idx="297">
                  <c:v>0.44959999084000002</c:v>
                </c:pt>
                <c:pt idx="298">
                  <c:v>0.44959999084000002</c:v>
                </c:pt>
                <c:pt idx="299">
                  <c:v>0.44959999084000002</c:v>
                </c:pt>
                <c:pt idx="300">
                  <c:v>0.44959999084000002</c:v>
                </c:pt>
                <c:pt idx="301">
                  <c:v>0.44990001677999997</c:v>
                </c:pt>
                <c:pt idx="302">
                  <c:v>0.44979999542000004</c:v>
                </c:pt>
                <c:pt idx="303">
                  <c:v>0.44950000762999998</c:v>
                </c:pt>
                <c:pt idx="304">
                  <c:v>0.44939998627</c:v>
                </c:pt>
                <c:pt idx="305">
                  <c:v>0.41959999084000005</c:v>
                </c:pt>
                <c:pt idx="306">
                  <c:v>0.42020000458000001</c:v>
                </c:pt>
                <c:pt idx="307">
                  <c:v>0.41990001678</c:v>
                </c:pt>
                <c:pt idx="308">
                  <c:v>0.41970001220999997</c:v>
                </c:pt>
                <c:pt idx="309">
                  <c:v>0.41930000304999998</c:v>
                </c:pt>
                <c:pt idx="310">
                  <c:v>0.41909999847000001</c:v>
                </c:pt>
                <c:pt idx="311">
                  <c:v>0.39470001220999995</c:v>
                </c:pt>
                <c:pt idx="312">
                  <c:v>0.39439998627</c:v>
                </c:pt>
                <c:pt idx="313">
                  <c:v>0.39439998627</c:v>
                </c:pt>
                <c:pt idx="314">
                  <c:v>0.39419998169000003</c:v>
                </c:pt>
                <c:pt idx="315">
                  <c:v>0.39409999846999999</c:v>
                </c:pt>
                <c:pt idx="316">
                  <c:v>0.39400001525999995</c:v>
                </c:pt>
                <c:pt idx="317">
                  <c:v>0.39389999390000002</c:v>
                </c:pt>
                <c:pt idx="318">
                  <c:v>0.33900001525999995</c:v>
                </c:pt>
                <c:pt idx="319">
                  <c:v>0.33959999084000003</c:v>
                </c:pt>
                <c:pt idx="320">
                  <c:v>0.33939998627000001</c:v>
                </c:pt>
                <c:pt idx="321">
                  <c:v>0.33939998627000001</c:v>
                </c:pt>
                <c:pt idx="322">
                  <c:v>0.33930000305000002</c:v>
                </c:pt>
                <c:pt idx="323">
                  <c:v>0.33919998169000004</c:v>
                </c:pt>
                <c:pt idx="324">
                  <c:v>0.33889999389999997</c:v>
                </c:pt>
                <c:pt idx="325">
                  <c:v>0.33889999389999997</c:v>
                </c:pt>
                <c:pt idx="326">
                  <c:v>0.33889999389999997</c:v>
                </c:pt>
                <c:pt idx="327">
                  <c:v>0.31969999312999997</c:v>
                </c:pt>
                <c:pt idx="328">
                  <c:v>0.31930000305</c:v>
                </c:pt>
                <c:pt idx="329">
                  <c:v>0.31899999618999997</c:v>
                </c:pt>
                <c:pt idx="330">
                  <c:v>0.31920000075999999</c:v>
                </c:pt>
                <c:pt idx="331">
                  <c:v>0.31899999618999997</c:v>
                </c:pt>
                <c:pt idx="332">
                  <c:v>0.31879999161</c:v>
                </c:pt>
                <c:pt idx="333">
                  <c:v>0.31870000839000001</c:v>
                </c:pt>
                <c:pt idx="334">
                  <c:v>0.29670000076000003</c:v>
                </c:pt>
                <c:pt idx="335">
                  <c:v>0.29459999083999999</c:v>
                </c:pt>
                <c:pt idx="336">
                  <c:v>0.29450000763</c:v>
                </c:pt>
                <c:pt idx="337">
                  <c:v>0.27040000916000001</c:v>
                </c:pt>
                <c:pt idx="338">
                  <c:v>0.27030000687</c:v>
                </c:pt>
                <c:pt idx="339">
                  <c:v>0.26940000533999997</c:v>
                </c:pt>
                <c:pt idx="340">
                  <c:v>0.26909999846999999</c:v>
                </c:pt>
                <c:pt idx="341">
                  <c:v>0.26889999390000002</c:v>
                </c:pt>
                <c:pt idx="342">
                  <c:v>0.23530000687000002</c:v>
                </c:pt>
                <c:pt idx="343">
                  <c:v>0.23459999083999999</c:v>
                </c:pt>
                <c:pt idx="344">
                  <c:v>0.23430000305000001</c:v>
                </c:pt>
                <c:pt idx="345">
                  <c:v>0.23420000076</c:v>
                </c:pt>
                <c:pt idx="346">
                  <c:v>0.23389999389999999</c:v>
                </c:pt>
                <c:pt idx="347">
                  <c:v>0.23379999161000001</c:v>
                </c:pt>
                <c:pt idx="348">
                  <c:v>0.23350000381000002</c:v>
                </c:pt>
                <c:pt idx="349">
                  <c:v>0.23340000152999998</c:v>
                </c:pt>
                <c:pt idx="350">
                  <c:v>0.23280000687000002</c:v>
                </c:pt>
                <c:pt idx="351">
                  <c:v>0.23290000916</c:v>
                </c:pt>
                <c:pt idx="352">
                  <c:v>0.23280000687000002</c:v>
                </c:pt>
                <c:pt idx="353">
                  <c:v>0.23280000687000002</c:v>
                </c:pt>
                <c:pt idx="354">
                  <c:v>0.23270000457999998</c:v>
                </c:pt>
                <c:pt idx="355">
                  <c:v>0.21989999771000002</c:v>
                </c:pt>
                <c:pt idx="356">
                  <c:v>0.21979999542000001</c:v>
                </c:pt>
                <c:pt idx="357">
                  <c:v>0.21969999312999999</c:v>
                </c:pt>
                <c:pt idx="358">
                  <c:v>0.21950000762999999</c:v>
                </c:pt>
                <c:pt idx="359">
                  <c:v>0.21920000076000001</c:v>
                </c:pt>
                <c:pt idx="360">
                  <c:v>0.21920000076000001</c:v>
                </c:pt>
                <c:pt idx="361">
                  <c:v>0.21899999618999999</c:v>
                </c:pt>
                <c:pt idx="362">
                  <c:v>0.21889999390000001</c:v>
                </c:pt>
                <c:pt idx="363">
                  <c:v>0.21879999160999999</c:v>
                </c:pt>
                <c:pt idx="364">
                  <c:v>0.21870000839000001</c:v>
                </c:pt>
                <c:pt idx="365">
                  <c:v>0.21840000152999997</c:v>
                </c:pt>
                <c:pt idx="366">
                  <c:v>0.20979999542000002</c:v>
                </c:pt>
                <c:pt idx="367">
                  <c:v>0.20969999312999998</c:v>
                </c:pt>
                <c:pt idx="368">
                  <c:v>0.20969999312999998</c:v>
                </c:pt>
                <c:pt idx="369">
                  <c:v>0.20959999084</c:v>
                </c:pt>
                <c:pt idx="370">
                  <c:v>0.20959999084</c:v>
                </c:pt>
                <c:pt idx="371">
                  <c:v>0.20940000534</c:v>
                </c:pt>
                <c:pt idx="372">
                  <c:v>0.20930000304999999</c:v>
                </c:pt>
                <c:pt idx="373">
                  <c:v>0.21049999237000003</c:v>
                </c:pt>
                <c:pt idx="374">
                  <c:v>0.20930000304999999</c:v>
                </c:pt>
                <c:pt idx="375">
                  <c:v>0.20899999618999998</c:v>
                </c:pt>
                <c:pt idx="376">
                  <c:v>0.20899999618999998</c:v>
                </c:pt>
                <c:pt idx="377">
                  <c:v>0.20879999161000001</c:v>
                </c:pt>
                <c:pt idx="378">
                  <c:v>0.2088999939</c:v>
                </c:pt>
                <c:pt idx="379">
                  <c:v>0.20870000839</c:v>
                </c:pt>
                <c:pt idx="380">
                  <c:v>0.20860000610000001</c:v>
                </c:pt>
                <c:pt idx="381">
                  <c:v>0.20860000610000001</c:v>
                </c:pt>
                <c:pt idx="382">
                  <c:v>0.20840000152999999</c:v>
                </c:pt>
                <c:pt idx="383">
                  <c:v>0.20829999923999998</c:v>
                </c:pt>
                <c:pt idx="384">
                  <c:v>0.20819999694999999</c:v>
                </c:pt>
                <c:pt idx="385">
                  <c:v>0.20809999466000001</c:v>
                </c:pt>
                <c:pt idx="386">
                  <c:v>0.20790000916000001</c:v>
                </c:pt>
                <c:pt idx="387">
                  <c:v>0.20790000916000001</c:v>
                </c:pt>
                <c:pt idx="388">
                  <c:v>0.20780000687</c:v>
                </c:pt>
                <c:pt idx="389">
                  <c:v>0.20770000457999999</c:v>
                </c:pt>
                <c:pt idx="390">
                  <c:v>0.20760000229</c:v>
                </c:pt>
                <c:pt idx="391">
                  <c:v>0.19520000457999998</c:v>
                </c:pt>
                <c:pt idx="392">
                  <c:v>0.19510000228999999</c:v>
                </c:pt>
                <c:pt idx="393">
                  <c:v>0.19510000228999999</c:v>
                </c:pt>
                <c:pt idx="394">
                  <c:v>0.19510000228999999</c:v>
                </c:pt>
                <c:pt idx="395">
                  <c:v>0.19510000228999999</c:v>
                </c:pt>
                <c:pt idx="396">
                  <c:v>0.19510000228999999</c:v>
                </c:pt>
                <c:pt idx="397">
                  <c:v>0.19510000228999999</c:v>
                </c:pt>
                <c:pt idx="398">
                  <c:v>0.19510000228999999</c:v>
                </c:pt>
                <c:pt idx="399">
                  <c:v>0.19510000228999999</c:v>
                </c:pt>
                <c:pt idx="400">
                  <c:v>0.19510000228999999</c:v>
                </c:pt>
                <c:pt idx="401">
                  <c:v>0.19510000228999999</c:v>
                </c:pt>
                <c:pt idx="402">
                  <c:v>0.19510000000000002</c:v>
                </c:pt>
                <c:pt idx="403">
                  <c:v>0.19520000457999998</c:v>
                </c:pt>
                <c:pt idx="404">
                  <c:v>0.19520000457999998</c:v>
                </c:pt>
                <c:pt idx="405">
                  <c:v>0.19520000457999998</c:v>
                </c:pt>
                <c:pt idx="406">
                  <c:v>0.19520000457999998</c:v>
                </c:pt>
                <c:pt idx="407">
                  <c:v>0.19520000457999998</c:v>
                </c:pt>
                <c:pt idx="408">
                  <c:v>0.19520000457999998</c:v>
                </c:pt>
                <c:pt idx="409">
                  <c:v>0.19520000457999998</c:v>
                </c:pt>
                <c:pt idx="410">
                  <c:v>0.19520000457999998</c:v>
                </c:pt>
                <c:pt idx="411">
                  <c:v>0.19520000457999998</c:v>
                </c:pt>
                <c:pt idx="412">
                  <c:v>0.19510000228999999</c:v>
                </c:pt>
                <c:pt idx="413">
                  <c:v>0.19510000228999999</c:v>
                </c:pt>
                <c:pt idx="414">
                  <c:v>0.19520000457999998</c:v>
                </c:pt>
                <c:pt idx="415">
                  <c:v>0.19510000228999999</c:v>
                </c:pt>
                <c:pt idx="416">
                  <c:v>0.19520000457999998</c:v>
                </c:pt>
                <c:pt idx="417">
                  <c:v>0.19530000687000001</c:v>
                </c:pt>
                <c:pt idx="418">
                  <c:v>0.19530000687000001</c:v>
                </c:pt>
                <c:pt idx="419">
                  <c:v>0.19520000457999998</c:v>
                </c:pt>
                <c:pt idx="420">
                  <c:v>0.19520000457999998</c:v>
                </c:pt>
                <c:pt idx="421">
                  <c:v>0.19520000457999998</c:v>
                </c:pt>
                <c:pt idx="422">
                  <c:v>0.19520000457999998</c:v>
                </c:pt>
                <c:pt idx="423">
                  <c:v>0.19520000457999998</c:v>
                </c:pt>
                <c:pt idx="424">
                  <c:v>0.19520000457999998</c:v>
                </c:pt>
                <c:pt idx="425">
                  <c:v>0.19530000687000001</c:v>
                </c:pt>
                <c:pt idx="426">
                  <c:v>0.19520000457999998</c:v>
                </c:pt>
                <c:pt idx="427">
                  <c:v>0.19520000457999998</c:v>
                </c:pt>
                <c:pt idx="428">
                  <c:v>0.19510000228999999</c:v>
                </c:pt>
                <c:pt idx="429">
                  <c:v>0.19500000000000001</c:v>
                </c:pt>
                <c:pt idx="430">
                  <c:v>0.1911000061</c:v>
                </c:pt>
                <c:pt idx="431">
                  <c:v>0.19020000457999997</c:v>
                </c:pt>
                <c:pt idx="432">
                  <c:v>0.19040000915999999</c:v>
                </c:pt>
                <c:pt idx="433">
                  <c:v>0.19020000457999997</c:v>
                </c:pt>
                <c:pt idx="434">
                  <c:v>0.19010000228999999</c:v>
                </c:pt>
                <c:pt idx="435">
                  <c:v>0.19</c:v>
                </c:pt>
                <c:pt idx="436">
                  <c:v>0.19</c:v>
                </c:pt>
                <c:pt idx="437">
                  <c:v>0.18989999771000002</c:v>
                </c:pt>
                <c:pt idx="438">
                  <c:v>0.18969999312999999</c:v>
                </c:pt>
                <c:pt idx="439">
                  <c:v>0.18959999084000001</c:v>
                </c:pt>
                <c:pt idx="440">
                  <c:v>0.18959999084000001</c:v>
                </c:pt>
                <c:pt idx="441">
                  <c:v>0.18950000762999999</c:v>
                </c:pt>
                <c:pt idx="442">
                  <c:v>0.18940000533999998</c:v>
                </c:pt>
                <c:pt idx="443">
                  <c:v>0.18930000305</c:v>
                </c:pt>
                <c:pt idx="444">
                  <c:v>0.18909999847000003</c:v>
                </c:pt>
                <c:pt idx="445">
                  <c:v>0.18909999847000003</c:v>
                </c:pt>
                <c:pt idx="446">
                  <c:v>0.18899999618999999</c:v>
                </c:pt>
                <c:pt idx="447">
                  <c:v>0.18889999390000001</c:v>
                </c:pt>
                <c:pt idx="448">
                  <c:v>0.18879999161</c:v>
                </c:pt>
                <c:pt idx="449">
                  <c:v>0.18879999161</c:v>
                </c:pt>
                <c:pt idx="450">
                  <c:v>0.18870000839000001</c:v>
                </c:pt>
                <c:pt idx="451">
                  <c:v>0.18860000609999999</c:v>
                </c:pt>
                <c:pt idx="452">
                  <c:v>0.18850000381000001</c:v>
                </c:pt>
                <c:pt idx="453">
                  <c:v>0.18840000152999997</c:v>
                </c:pt>
                <c:pt idx="454">
                  <c:v>0.18829999923999999</c:v>
                </c:pt>
                <c:pt idx="455">
                  <c:v>0.18829999923999999</c:v>
                </c:pt>
                <c:pt idx="456">
                  <c:v>0.18819999695</c:v>
                </c:pt>
                <c:pt idx="457">
                  <c:v>0.18809999466000002</c:v>
                </c:pt>
                <c:pt idx="458">
                  <c:v>0.18809999466000002</c:v>
                </c:pt>
                <c:pt idx="459">
                  <c:v>0.18809999466000002</c:v>
                </c:pt>
                <c:pt idx="460">
                  <c:v>0.18809999466000002</c:v>
                </c:pt>
                <c:pt idx="461">
                  <c:v>0.18809999466000002</c:v>
                </c:pt>
                <c:pt idx="462">
                  <c:v>0.18809999466000002</c:v>
                </c:pt>
                <c:pt idx="463">
                  <c:v>0.18989999771000002</c:v>
                </c:pt>
                <c:pt idx="464">
                  <c:v>0.19010000228999999</c:v>
                </c:pt>
                <c:pt idx="465">
                  <c:v>0.19010000228999999</c:v>
                </c:pt>
                <c:pt idx="466">
                  <c:v>0.19010000228999999</c:v>
                </c:pt>
                <c:pt idx="467">
                  <c:v>0.19010000228999999</c:v>
                </c:pt>
                <c:pt idx="468">
                  <c:v>0.19020000457999997</c:v>
                </c:pt>
                <c:pt idx="469">
                  <c:v>0.19020000457999997</c:v>
                </c:pt>
                <c:pt idx="470">
                  <c:v>0.19020000457999997</c:v>
                </c:pt>
                <c:pt idx="471">
                  <c:v>0.19020000457999997</c:v>
                </c:pt>
                <c:pt idx="472">
                  <c:v>0.19030000687000001</c:v>
                </c:pt>
                <c:pt idx="473">
                  <c:v>0.19030000687000001</c:v>
                </c:pt>
                <c:pt idx="474">
                  <c:v>0.19040000915999999</c:v>
                </c:pt>
                <c:pt idx="475">
                  <c:v>0.19030000687000001</c:v>
                </c:pt>
                <c:pt idx="476">
                  <c:v>0.19020000457999997</c:v>
                </c:pt>
                <c:pt idx="477">
                  <c:v>0.18979999542000001</c:v>
                </c:pt>
                <c:pt idx="478">
                  <c:v>0.18969999312999999</c:v>
                </c:pt>
                <c:pt idx="479">
                  <c:v>0.18969999312999999</c:v>
                </c:pt>
                <c:pt idx="480">
                  <c:v>0.18959999084000001</c:v>
                </c:pt>
                <c:pt idx="481">
                  <c:v>0.18950000762999999</c:v>
                </c:pt>
                <c:pt idx="482">
                  <c:v>0.18950000762999999</c:v>
                </c:pt>
                <c:pt idx="483">
                  <c:v>0.18950000762999999</c:v>
                </c:pt>
                <c:pt idx="484">
                  <c:v>0.18950000762999999</c:v>
                </c:pt>
                <c:pt idx="485">
                  <c:v>0.18950000762999999</c:v>
                </c:pt>
                <c:pt idx="486">
                  <c:v>0.18950000762999999</c:v>
                </c:pt>
                <c:pt idx="487">
                  <c:v>0.18979999542000001</c:v>
                </c:pt>
                <c:pt idx="488">
                  <c:v>0.18989999771000002</c:v>
                </c:pt>
                <c:pt idx="489">
                  <c:v>0.18989999771000002</c:v>
                </c:pt>
                <c:pt idx="490">
                  <c:v>0.19030000687000001</c:v>
                </c:pt>
                <c:pt idx="491">
                  <c:v>0.18969999312999999</c:v>
                </c:pt>
                <c:pt idx="492">
                  <c:v>0.19020000457999997</c:v>
                </c:pt>
                <c:pt idx="493">
                  <c:v>0.19020000457999997</c:v>
                </c:pt>
                <c:pt idx="494">
                  <c:v>0.19049999237000001</c:v>
                </c:pt>
                <c:pt idx="495">
                  <c:v>0.19040000915999999</c:v>
                </c:pt>
                <c:pt idx="496">
                  <c:v>0.19020000457999997</c:v>
                </c:pt>
                <c:pt idx="497">
                  <c:v>0.19040000915999999</c:v>
                </c:pt>
                <c:pt idx="498">
                  <c:v>0.19040000915999999</c:v>
                </c:pt>
                <c:pt idx="499">
                  <c:v>0.19040000915999999</c:v>
                </c:pt>
                <c:pt idx="500">
                  <c:v>0.19040000915999999</c:v>
                </c:pt>
                <c:pt idx="501">
                  <c:v>0.19049999237000001</c:v>
                </c:pt>
                <c:pt idx="502">
                  <c:v>0.19069999695000001</c:v>
                </c:pt>
                <c:pt idx="503">
                  <c:v>0.19069999695000001</c:v>
                </c:pt>
                <c:pt idx="504">
                  <c:v>0.19020000457999997</c:v>
                </c:pt>
                <c:pt idx="505">
                  <c:v>0.18979999542000001</c:v>
                </c:pt>
                <c:pt idx="506">
                  <c:v>0.18930000305</c:v>
                </c:pt>
                <c:pt idx="507">
                  <c:v>0.18920000076000001</c:v>
                </c:pt>
                <c:pt idx="508">
                  <c:v>0.18899999618999999</c:v>
                </c:pt>
                <c:pt idx="509">
                  <c:v>0.18909999847000003</c:v>
                </c:pt>
                <c:pt idx="510">
                  <c:v>0.18889999390000001</c:v>
                </c:pt>
                <c:pt idx="511">
                  <c:v>0.18870000839000001</c:v>
                </c:pt>
                <c:pt idx="512">
                  <c:v>0.18870000839000001</c:v>
                </c:pt>
                <c:pt idx="513">
                  <c:v>0.18870000839000001</c:v>
                </c:pt>
                <c:pt idx="514">
                  <c:v>0.18870000839000001</c:v>
                </c:pt>
                <c:pt idx="515">
                  <c:v>0.18870000839000001</c:v>
                </c:pt>
                <c:pt idx="516">
                  <c:v>0.18870000839000001</c:v>
                </c:pt>
                <c:pt idx="517">
                  <c:v>0.18870000839000001</c:v>
                </c:pt>
                <c:pt idx="518">
                  <c:v>0.18879999161</c:v>
                </c:pt>
                <c:pt idx="519">
                  <c:v>0.18899999618999999</c:v>
                </c:pt>
                <c:pt idx="520">
                  <c:v>0.18870000839000001</c:v>
                </c:pt>
                <c:pt idx="521">
                  <c:v>0.18860000609999999</c:v>
                </c:pt>
                <c:pt idx="522">
                  <c:v>0.18870000839000001</c:v>
                </c:pt>
                <c:pt idx="523">
                  <c:v>0.18879999161</c:v>
                </c:pt>
                <c:pt idx="524">
                  <c:v>0.18870000839000001</c:v>
                </c:pt>
                <c:pt idx="525">
                  <c:v>0.18870000839000001</c:v>
                </c:pt>
                <c:pt idx="526">
                  <c:v>0.18870000839000001</c:v>
                </c:pt>
                <c:pt idx="527">
                  <c:v>0.18870000839000001</c:v>
                </c:pt>
                <c:pt idx="528">
                  <c:v>0.18860000609999999</c:v>
                </c:pt>
                <c:pt idx="529">
                  <c:v>0.18870000839000001</c:v>
                </c:pt>
                <c:pt idx="530">
                  <c:v>0.18870000839000001</c:v>
                </c:pt>
                <c:pt idx="531">
                  <c:v>0.18870000839000001</c:v>
                </c:pt>
                <c:pt idx="532">
                  <c:v>0.18870000839000001</c:v>
                </c:pt>
                <c:pt idx="533">
                  <c:v>0.18870000839000001</c:v>
                </c:pt>
                <c:pt idx="534">
                  <c:v>0.18870000839000001</c:v>
                </c:pt>
                <c:pt idx="535">
                  <c:v>0.18870000839000001</c:v>
                </c:pt>
                <c:pt idx="536">
                  <c:v>0.18870000839000001</c:v>
                </c:pt>
                <c:pt idx="537">
                  <c:v>0.18870000839000001</c:v>
                </c:pt>
                <c:pt idx="538">
                  <c:v>0.18870000839000001</c:v>
                </c:pt>
                <c:pt idx="539">
                  <c:v>0.18870000839000001</c:v>
                </c:pt>
                <c:pt idx="540">
                  <c:v>0.18870000839000001</c:v>
                </c:pt>
                <c:pt idx="541">
                  <c:v>0.18879999161</c:v>
                </c:pt>
                <c:pt idx="542">
                  <c:v>0.18889999390000001</c:v>
                </c:pt>
                <c:pt idx="543">
                  <c:v>0.18879999161</c:v>
                </c:pt>
                <c:pt idx="544">
                  <c:v>0.18870000839000001</c:v>
                </c:pt>
                <c:pt idx="545">
                  <c:v>0.18870000839000001</c:v>
                </c:pt>
                <c:pt idx="546">
                  <c:v>0.18889999390000001</c:v>
                </c:pt>
                <c:pt idx="547">
                  <c:v>0.18879999161</c:v>
                </c:pt>
                <c:pt idx="548">
                  <c:v>0.18879999161</c:v>
                </c:pt>
                <c:pt idx="549">
                  <c:v>0.18879999161</c:v>
                </c:pt>
                <c:pt idx="550">
                  <c:v>0.18879999161</c:v>
                </c:pt>
                <c:pt idx="551">
                  <c:v>0.18879999161</c:v>
                </c:pt>
                <c:pt idx="552">
                  <c:v>0.18879999161</c:v>
                </c:pt>
                <c:pt idx="553">
                  <c:v>0.18870000839000001</c:v>
                </c:pt>
                <c:pt idx="554">
                  <c:v>0.18879999161</c:v>
                </c:pt>
                <c:pt idx="555">
                  <c:v>0.18909999847000003</c:v>
                </c:pt>
                <c:pt idx="556">
                  <c:v>0.18940000533999998</c:v>
                </c:pt>
                <c:pt idx="557">
                  <c:v>0.19030000687000001</c:v>
                </c:pt>
                <c:pt idx="558">
                  <c:v>0.18870000839000001</c:v>
                </c:pt>
                <c:pt idx="559">
                  <c:v>0.18600000381000001</c:v>
                </c:pt>
                <c:pt idx="560">
                  <c:v>0.18600000381000001</c:v>
                </c:pt>
                <c:pt idx="561">
                  <c:v>0.18520000457999999</c:v>
                </c:pt>
                <c:pt idx="562">
                  <c:v>0.18489999771000001</c:v>
                </c:pt>
                <c:pt idx="563">
                  <c:v>0.18530000687000001</c:v>
                </c:pt>
                <c:pt idx="564">
                  <c:v>0.18649999618999999</c:v>
                </c:pt>
                <c:pt idx="565">
                  <c:v>0.18659999847000003</c:v>
                </c:pt>
                <c:pt idx="566">
                  <c:v>0.18639999390000001</c:v>
                </c:pt>
                <c:pt idx="567">
                  <c:v>0.18590000152999997</c:v>
                </c:pt>
                <c:pt idx="568">
                  <c:v>0.18649999618999999</c:v>
                </c:pt>
                <c:pt idx="569">
                  <c:v>0.18639999390000001</c:v>
                </c:pt>
                <c:pt idx="570">
                  <c:v>0.18649999618999999</c:v>
                </c:pt>
                <c:pt idx="571">
                  <c:v>0.18639999390000001</c:v>
                </c:pt>
                <c:pt idx="572">
                  <c:v>0.18649999618999999</c:v>
                </c:pt>
                <c:pt idx="573">
                  <c:v>0.18629999160999999</c:v>
                </c:pt>
                <c:pt idx="574">
                  <c:v>0.18540000915999999</c:v>
                </c:pt>
                <c:pt idx="575">
                  <c:v>0.18649999618999999</c:v>
                </c:pt>
                <c:pt idx="576">
                  <c:v>0.18620000839</c:v>
                </c:pt>
                <c:pt idx="577">
                  <c:v>0.18610000609999999</c:v>
                </c:pt>
                <c:pt idx="578">
                  <c:v>0.18639999390000001</c:v>
                </c:pt>
                <c:pt idx="579">
                  <c:v>0.18649999618999999</c:v>
                </c:pt>
                <c:pt idx="580">
                  <c:v>0.18620000839</c:v>
                </c:pt>
                <c:pt idx="581">
                  <c:v>0.18600000381000001</c:v>
                </c:pt>
                <c:pt idx="582">
                  <c:v>0.18639999390000001</c:v>
                </c:pt>
                <c:pt idx="583">
                  <c:v>0.18639999390000001</c:v>
                </c:pt>
                <c:pt idx="584">
                  <c:v>0.18639999390000001</c:v>
                </c:pt>
                <c:pt idx="585">
                  <c:v>0.18590000152999997</c:v>
                </c:pt>
                <c:pt idx="586">
                  <c:v>0.18469999312999999</c:v>
                </c:pt>
                <c:pt idx="587">
                  <c:v>0.18469999312999999</c:v>
                </c:pt>
                <c:pt idx="588">
                  <c:v>0.18489999771000001</c:v>
                </c:pt>
                <c:pt idx="589">
                  <c:v>0.18459999084000001</c:v>
                </c:pt>
                <c:pt idx="590">
                  <c:v>0.18469999312999999</c:v>
                </c:pt>
                <c:pt idx="591">
                  <c:v>0.185</c:v>
                </c:pt>
                <c:pt idx="592">
                  <c:v>0.18489999771000001</c:v>
                </c:pt>
                <c:pt idx="593">
                  <c:v>0.18479999542000003</c:v>
                </c:pt>
                <c:pt idx="594">
                  <c:v>0.18479999542000003</c:v>
                </c:pt>
                <c:pt idx="595">
                  <c:v>0.18489999771000001</c:v>
                </c:pt>
                <c:pt idx="596">
                  <c:v>0.18489999771000001</c:v>
                </c:pt>
                <c:pt idx="597">
                  <c:v>0.18489999771000001</c:v>
                </c:pt>
                <c:pt idx="598">
                  <c:v>0.185</c:v>
                </c:pt>
                <c:pt idx="599">
                  <c:v>0.185</c:v>
                </c:pt>
                <c:pt idx="600">
                  <c:v>0.18489999771000001</c:v>
                </c:pt>
                <c:pt idx="601">
                  <c:v>0.18459999084000001</c:v>
                </c:pt>
                <c:pt idx="602">
                  <c:v>0.18440000534000001</c:v>
                </c:pt>
                <c:pt idx="603">
                  <c:v>0.18440000534000001</c:v>
                </c:pt>
                <c:pt idx="604">
                  <c:v>0.18430000304999999</c:v>
                </c:pt>
                <c:pt idx="605">
                  <c:v>0.18409999847000003</c:v>
                </c:pt>
                <c:pt idx="606">
                  <c:v>0.1838999939</c:v>
                </c:pt>
                <c:pt idx="607">
                  <c:v>0.18370000839</c:v>
                </c:pt>
                <c:pt idx="608">
                  <c:v>0.18350000381000001</c:v>
                </c:pt>
                <c:pt idx="609">
                  <c:v>0.18329999923999998</c:v>
                </c:pt>
                <c:pt idx="610">
                  <c:v>0.18319999695</c:v>
                </c:pt>
                <c:pt idx="611">
                  <c:v>0.18319999695</c:v>
                </c:pt>
                <c:pt idx="612">
                  <c:v>0.18319999695</c:v>
                </c:pt>
                <c:pt idx="613">
                  <c:v>0.18319999695</c:v>
                </c:pt>
                <c:pt idx="614">
                  <c:v>0.18329999923999998</c:v>
                </c:pt>
                <c:pt idx="615">
                  <c:v>0.18329999923999998</c:v>
                </c:pt>
                <c:pt idx="616">
                  <c:v>0.18319999695</c:v>
                </c:pt>
                <c:pt idx="617">
                  <c:v>0.17510000229</c:v>
                </c:pt>
                <c:pt idx="618">
                  <c:v>0.17499999999999999</c:v>
                </c:pt>
                <c:pt idx="619">
                  <c:v>0.17459999084</c:v>
                </c:pt>
                <c:pt idx="620">
                  <c:v>0.17399999618999998</c:v>
                </c:pt>
                <c:pt idx="621">
                  <c:v>0.17389999389999999</c:v>
                </c:pt>
                <c:pt idx="622">
                  <c:v>0.17340000152999999</c:v>
                </c:pt>
                <c:pt idx="623">
                  <c:v>0.17290000916000001</c:v>
                </c:pt>
                <c:pt idx="624">
                  <c:v>0.17260000229</c:v>
                </c:pt>
                <c:pt idx="625">
                  <c:v>0.17219999312999998</c:v>
                </c:pt>
                <c:pt idx="626">
                  <c:v>0.17229999542000002</c:v>
                </c:pt>
                <c:pt idx="627">
                  <c:v>0.17280000687000002</c:v>
                </c:pt>
                <c:pt idx="628">
                  <c:v>0.17280000687000002</c:v>
                </c:pt>
                <c:pt idx="629">
                  <c:v>0.17010000229</c:v>
                </c:pt>
                <c:pt idx="630">
                  <c:v>0.16959999083999999</c:v>
                </c:pt>
                <c:pt idx="631">
                  <c:v>0.16979999542000002</c:v>
                </c:pt>
                <c:pt idx="632">
                  <c:v>0.16940000533999999</c:v>
                </c:pt>
                <c:pt idx="633">
                  <c:v>0.16950000762999998</c:v>
                </c:pt>
                <c:pt idx="634">
                  <c:v>0.16950000762999998</c:v>
                </c:pt>
                <c:pt idx="635">
                  <c:v>0.16940000533999999</c:v>
                </c:pt>
                <c:pt idx="636">
                  <c:v>0.16909999847000001</c:v>
                </c:pt>
                <c:pt idx="637">
                  <c:v>0.16579999924</c:v>
                </c:pt>
                <c:pt idx="638">
                  <c:v>0.16520000457999998</c:v>
                </c:pt>
                <c:pt idx="639">
                  <c:v>0.16530000687000002</c:v>
                </c:pt>
                <c:pt idx="640">
                  <c:v>0.16489999771</c:v>
                </c:pt>
                <c:pt idx="641">
                  <c:v>0.16489999771</c:v>
                </c:pt>
                <c:pt idx="642">
                  <c:v>0.16469999313</c:v>
                </c:pt>
                <c:pt idx="643">
                  <c:v>0.16440000533999999</c:v>
                </c:pt>
                <c:pt idx="644">
                  <c:v>0.16389999389999999</c:v>
                </c:pt>
                <c:pt idx="645">
                  <c:v>0.16399999999999998</c:v>
                </c:pt>
                <c:pt idx="646">
                  <c:v>0.16440000533999999</c:v>
                </c:pt>
                <c:pt idx="647">
                  <c:v>0.16430000305</c:v>
                </c:pt>
                <c:pt idx="648">
                  <c:v>0.16440000533999999</c:v>
                </c:pt>
                <c:pt idx="649">
                  <c:v>0.16479999542000001</c:v>
                </c:pt>
                <c:pt idx="650">
                  <c:v>0.16489999771</c:v>
                </c:pt>
                <c:pt idx="651">
                  <c:v>0.16540000916</c:v>
                </c:pt>
                <c:pt idx="652">
                  <c:v>0.16559999466</c:v>
                </c:pt>
                <c:pt idx="653">
                  <c:v>0.16600000381000002</c:v>
                </c:pt>
                <c:pt idx="654">
                  <c:v>0.16600000381000002</c:v>
                </c:pt>
                <c:pt idx="655">
                  <c:v>0.16469999313</c:v>
                </c:pt>
                <c:pt idx="656">
                  <c:v>0.16440000533999999</c:v>
                </c:pt>
                <c:pt idx="657">
                  <c:v>0.16530000687000002</c:v>
                </c:pt>
                <c:pt idx="658">
                  <c:v>0.16600000381000002</c:v>
                </c:pt>
                <c:pt idx="659">
                  <c:v>0.16569999695000001</c:v>
                </c:pt>
                <c:pt idx="660">
                  <c:v>0.16590000152999998</c:v>
                </c:pt>
                <c:pt idx="661">
                  <c:v>0.16559999466</c:v>
                </c:pt>
                <c:pt idx="662">
                  <c:v>0.16600000381000002</c:v>
                </c:pt>
                <c:pt idx="663">
                  <c:v>0.16600000000000001</c:v>
                </c:pt>
                <c:pt idx="664">
                  <c:v>0.16600000381000002</c:v>
                </c:pt>
                <c:pt idx="665">
                  <c:v>0.16600000381000002</c:v>
                </c:pt>
                <c:pt idx="666">
                  <c:v>0.16469999313</c:v>
                </c:pt>
                <c:pt idx="667">
                  <c:v>0.16409999847000001</c:v>
                </c:pt>
                <c:pt idx="668">
                  <c:v>0.16399999619</c:v>
                </c:pt>
                <c:pt idx="669">
                  <c:v>0.16399999619</c:v>
                </c:pt>
                <c:pt idx="670">
                  <c:v>0.16389999389999999</c:v>
                </c:pt>
                <c:pt idx="671">
                  <c:v>0.16530000687000002</c:v>
                </c:pt>
                <c:pt idx="672">
                  <c:v>0.16549999237000002</c:v>
                </c:pt>
                <c:pt idx="673">
                  <c:v>0.16579999924</c:v>
                </c:pt>
                <c:pt idx="674">
                  <c:v>0.16590000152999998</c:v>
                </c:pt>
                <c:pt idx="675">
                  <c:v>0.16600000381000002</c:v>
                </c:pt>
                <c:pt idx="676">
                  <c:v>0.16600000381000002</c:v>
                </c:pt>
                <c:pt idx="677">
                  <c:v>0.16600000381000002</c:v>
                </c:pt>
                <c:pt idx="678">
                  <c:v>0.16600000381000002</c:v>
                </c:pt>
                <c:pt idx="679">
                  <c:v>0.16590000152999998</c:v>
                </c:pt>
                <c:pt idx="680">
                  <c:v>0.16600000381000002</c:v>
                </c:pt>
                <c:pt idx="681">
                  <c:v>0.16600000381000002</c:v>
                </c:pt>
                <c:pt idx="682">
                  <c:v>0.16600000381000002</c:v>
                </c:pt>
                <c:pt idx="683">
                  <c:v>0.16600000381000002</c:v>
                </c:pt>
                <c:pt idx="684">
                  <c:v>0.16600000381000002</c:v>
                </c:pt>
                <c:pt idx="685">
                  <c:v>0.16590000152999998</c:v>
                </c:pt>
                <c:pt idx="686">
                  <c:v>0.16590000152999998</c:v>
                </c:pt>
                <c:pt idx="687">
                  <c:v>0.16600000381000002</c:v>
                </c:pt>
                <c:pt idx="688">
                  <c:v>0.16590000152999998</c:v>
                </c:pt>
                <c:pt idx="689">
                  <c:v>0.16569999695000001</c:v>
                </c:pt>
                <c:pt idx="690">
                  <c:v>0.16600000381000002</c:v>
                </c:pt>
                <c:pt idx="691">
                  <c:v>0.16590000152999998</c:v>
                </c:pt>
                <c:pt idx="692">
                  <c:v>0.16600000381000002</c:v>
                </c:pt>
                <c:pt idx="693">
                  <c:v>0.16590000152999998</c:v>
                </c:pt>
                <c:pt idx="694">
                  <c:v>0.16589999999999999</c:v>
                </c:pt>
                <c:pt idx="695">
                  <c:v>0.16600000381000002</c:v>
                </c:pt>
                <c:pt idx="696">
                  <c:v>0.16600000000000001</c:v>
                </c:pt>
                <c:pt idx="697">
                  <c:v>0.16600000381000002</c:v>
                </c:pt>
                <c:pt idx="698">
                  <c:v>0.16600000381000002</c:v>
                </c:pt>
                <c:pt idx="699">
                  <c:v>0.16600000381000002</c:v>
                </c:pt>
                <c:pt idx="700">
                  <c:v>0.16600000381000002</c:v>
                </c:pt>
                <c:pt idx="701">
                  <c:v>0.16600000381000002</c:v>
                </c:pt>
                <c:pt idx="702">
                  <c:v>0.16600000381000002</c:v>
                </c:pt>
                <c:pt idx="703">
                  <c:v>0.16600000381000002</c:v>
                </c:pt>
                <c:pt idx="704">
                  <c:v>0.16600000381000002</c:v>
                </c:pt>
                <c:pt idx="705">
                  <c:v>0.16600000381000002</c:v>
                </c:pt>
                <c:pt idx="706">
                  <c:v>0.16600000381000002</c:v>
                </c:pt>
                <c:pt idx="707">
                  <c:v>0.16600000381000002</c:v>
                </c:pt>
                <c:pt idx="708">
                  <c:v>0.16590000152999998</c:v>
                </c:pt>
                <c:pt idx="709">
                  <c:v>0.16530000687000002</c:v>
                </c:pt>
                <c:pt idx="710">
                  <c:v>0.16450000762999997</c:v>
                </c:pt>
                <c:pt idx="711">
                  <c:v>0.16399999619</c:v>
                </c:pt>
                <c:pt idx="712">
                  <c:v>0.16440000533999999</c:v>
                </c:pt>
                <c:pt idx="713">
                  <c:v>0.16500000000000001</c:v>
                </c:pt>
                <c:pt idx="714">
                  <c:v>0.16540000916</c:v>
                </c:pt>
                <c:pt idx="715">
                  <c:v>0.16600000381000002</c:v>
                </c:pt>
                <c:pt idx="716">
                  <c:v>0.16600000381000002</c:v>
                </c:pt>
                <c:pt idx="717">
                  <c:v>0.16600000381000002</c:v>
                </c:pt>
                <c:pt idx="718">
                  <c:v>0.16600000381000002</c:v>
                </c:pt>
                <c:pt idx="719">
                  <c:v>0.16600000381000002</c:v>
                </c:pt>
                <c:pt idx="720">
                  <c:v>0.16600000381000002</c:v>
                </c:pt>
                <c:pt idx="721">
                  <c:v>0.16590000152999998</c:v>
                </c:pt>
                <c:pt idx="722">
                  <c:v>0.16450000762999997</c:v>
                </c:pt>
                <c:pt idx="723">
                  <c:v>0.16459999083999999</c:v>
                </c:pt>
                <c:pt idx="724">
                  <c:v>0.16430000305</c:v>
                </c:pt>
                <c:pt idx="725">
                  <c:v>0.16450000762999997</c:v>
                </c:pt>
                <c:pt idx="726">
                  <c:v>0.16469999313</c:v>
                </c:pt>
                <c:pt idx="727">
                  <c:v>0.16420000076000002</c:v>
                </c:pt>
                <c:pt idx="728">
                  <c:v>0.16399999619</c:v>
                </c:pt>
                <c:pt idx="729">
                  <c:v>0.16399999619</c:v>
                </c:pt>
                <c:pt idx="730">
                  <c:v>0.16379999161</c:v>
                </c:pt>
                <c:pt idx="731">
                  <c:v>0.16370000838999998</c:v>
                </c:pt>
                <c:pt idx="732">
                  <c:v>0.16370000838999998</c:v>
                </c:pt>
                <c:pt idx="733">
                  <c:v>0.1636000061</c:v>
                </c:pt>
                <c:pt idx="734">
                  <c:v>0.1636000061</c:v>
                </c:pt>
                <c:pt idx="735">
                  <c:v>0.16350000381000002</c:v>
                </c:pt>
                <c:pt idx="736">
                  <c:v>0.16340000152999998</c:v>
                </c:pt>
                <c:pt idx="737">
                  <c:v>0.16350000381000002</c:v>
                </c:pt>
                <c:pt idx="738">
                  <c:v>0.16340000152999998</c:v>
                </c:pt>
                <c:pt idx="739">
                  <c:v>0.16329999923999999</c:v>
                </c:pt>
                <c:pt idx="740">
                  <c:v>0.16319999695000001</c:v>
                </c:pt>
                <c:pt idx="741">
                  <c:v>0.16309999466</c:v>
                </c:pt>
                <c:pt idx="742">
                  <c:v>0.16309999466</c:v>
                </c:pt>
                <c:pt idx="743">
                  <c:v>0.15819999694</c:v>
                </c:pt>
                <c:pt idx="744">
                  <c:v>0.15819999694</c:v>
                </c:pt>
                <c:pt idx="745">
                  <c:v>0.15829999923000002</c:v>
                </c:pt>
                <c:pt idx="746">
                  <c:v>0.15800000189999999</c:v>
                </c:pt>
                <c:pt idx="747">
                  <c:v>0.15839999999999999</c:v>
                </c:pt>
                <c:pt idx="748">
                  <c:v>0.15840000152</c:v>
                </c:pt>
                <c:pt idx="749">
                  <c:v>0.15850000380999998</c:v>
                </c:pt>
                <c:pt idx="750">
                  <c:v>0.15789999961000001</c:v>
                </c:pt>
                <c:pt idx="751">
                  <c:v>0.15829999923000002</c:v>
                </c:pt>
                <c:pt idx="752">
                  <c:v>0.15800000189999999</c:v>
                </c:pt>
                <c:pt idx="753">
                  <c:v>0.15800000189999999</c:v>
                </c:pt>
                <c:pt idx="754">
                  <c:v>0.15800000189999999</c:v>
                </c:pt>
                <c:pt idx="755">
                  <c:v>0.15659999847</c:v>
                </c:pt>
                <c:pt idx="756">
                  <c:v>0.1565</c:v>
                </c:pt>
                <c:pt idx="757">
                  <c:v>0.15649999618000002</c:v>
                </c:pt>
                <c:pt idx="758">
                  <c:v>0.15649999618000002</c:v>
                </c:pt>
                <c:pt idx="759">
                  <c:v>0.15649999618000002</c:v>
                </c:pt>
                <c:pt idx="760">
                  <c:v>0.15590000152</c:v>
                </c:pt>
                <c:pt idx="761">
                  <c:v>0.15310000000000001</c:v>
                </c:pt>
                <c:pt idx="762">
                  <c:v>0.15300000190000002</c:v>
                </c:pt>
                <c:pt idx="763">
                  <c:v>0.15289999961</c:v>
                </c:pt>
                <c:pt idx="764">
                  <c:v>0.15239999771000001</c:v>
                </c:pt>
                <c:pt idx="765">
                  <c:v>0.15170000076000001</c:v>
                </c:pt>
                <c:pt idx="766">
                  <c:v>0.15159999847</c:v>
                </c:pt>
                <c:pt idx="767">
                  <c:v>0.15149999618000001</c:v>
                </c:pt>
                <c:pt idx="768">
                  <c:v>0.15149999618000001</c:v>
                </c:pt>
                <c:pt idx="769">
                  <c:v>0.15140000343000001</c:v>
                </c:pt>
                <c:pt idx="770">
                  <c:v>0.15119999885000002</c:v>
                </c:pt>
                <c:pt idx="771">
                  <c:v>0.15119999885000002</c:v>
                </c:pt>
                <c:pt idx="772">
                  <c:v>0.15100000381000001</c:v>
                </c:pt>
                <c:pt idx="773">
                  <c:v>0.15100000381000001</c:v>
                </c:pt>
                <c:pt idx="774">
                  <c:v>0.15149999618000001</c:v>
                </c:pt>
                <c:pt idx="775">
                  <c:v>0.15210000038000002</c:v>
                </c:pt>
                <c:pt idx="776">
                  <c:v>0.15260000227999998</c:v>
                </c:pt>
                <c:pt idx="777">
                  <c:v>0.15279999732999999</c:v>
                </c:pt>
                <c:pt idx="778">
                  <c:v>0.15239999771000001</c:v>
                </c:pt>
                <c:pt idx="779">
                  <c:v>0.15149999618000001</c:v>
                </c:pt>
                <c:pt idx="780">
                  <c:v>0.15069999694</c:v>
                </c:pt>
                <c:pt idx="781">
                  <c:v>0.15260000227999998</c:v>
                </c:pt>
                <c:pt idx="782">
                  <c:v>0.15229999542</c:v>
                </c:pt>
                <c:pt idx="783">
                  <c:v>0.15170000076000001</c:v>
                </c:pt>
                <c:pt idx="784">
                  <c:v>0.15310000419</c:v>
                </c:pt>
                <c:pt idx="785">
                  <c:v>0.15260000227999998</c:v>
                </c:pt>
                <c:pt idx="786">
                  <c:v>0.15260000227999998</c:v>
                </c:pt>
                <c:pt idx="787">
                  <c:v>0.15289999961</c:v>
                </c:pt>
                <c:pt idx="788">
                  <c:v>0.15140000343000001</c:v>
                </c:pt>
                <c:pt idx="789">
                  <c:v>0.15119999885000002</c:v>
                </c:pt>
                <c:pt idx="790">
                  <c:v>0.15109999656000001</c:v>
                </c:pt>
                <c:pt idx="791">
                  <c:v>0.15170000076000001</c:v>
                </c:pt>
                <c:pt idx="792">
                  <c:v>0.15119999885000002</c:v>
                </c:pt>
                <c:pt idx="793">
                  <c:v>0.15189999579999999</c:v>
                </c:pt>
                <c:pt idx="794">
                  <c:v>0.15210000038000002</c:v>
                </c:pt>
                <c:pt idx="795">
                  <c:v>0.15109999656000001</c:v>
                </c:pt>
                <c:pt idx="796">
                  <c:v>0.15090000151999999</c:v>
                </c:pt>
                <c:pt idx="797">
                  <c:v>0.15130000114</c:v>
                </c:pt>
                <c:pt idx="798">
                  <c:v>0.15130000114</c:v>
                </c:pt>
                <c:pt idx="799">
                  <c:v>0.15109999656000001</c:v>
                </c:pt>
                <c:pt idx="800">
                  <c:v>0.15239999771000001</c:v>
                </c:pt>
                <c:pt idx="801">
                  <c:v>0.15319999694</c:v>
                </c:pt>
                <c:pt idx="802">
                  <c:v>0.15350000380999998</c:v>
                </c:pt>
                <c:pt idx="803">
                  <c:v>0.15350000380999998</c:v>
                </c:pt>
                <c:pt idx="804">
                  <c:v>0.15850000380999998</c:v>
                </c:pt>
                <c:pt idx="805">
                  <c:v>0.15850000380999998</c:v>
                </c:pt>
                <c:pt idx="806">
                  <c:v>0.15850000380999998</c:v>
                </c:pt>
                <c:pt idx="807">
                  <c:v>0.15850000380999998</c:v>
                </c:pt>
                <c:pt idx="808">
                  <c:v>0.15850000380999998</c:v>
                </c:pt>
                <c:pt idx="809">
                  <c:v>0.15840000152</c:v>
                </c:pt>
                <c:pt idx="810">
                  <c:v>0.15840000152</c:v>
                </c:pt>
                <c:pt idx="811">
                  <c:v>0.1583</c:v>
                </c:pt>
                <c:pt idx="812">
                  <c:v>0.15810000419</c:v>
                </c:pt>
                <c:pt idx="813">
                  <c:v>0.15810000419</c:v>
                </c:pt>
                <c:pt idx="814">
                  <c:v>0.15819999694</c:v>
                </c:pt>
                <c:pt idx="815">
                  <c:v>0.15829999923000002</c:v>
                </c:pt>
                <c:pt idx="816">
                  <c:v>0.15810000419</c:v>
                </c:pt>
                <c:pt idx="817">
                  <c:v>0.15840000152</c:v>
                </c:pt>
                <c:pt idx="818">
                  <c:v>0.15819999694</c:v>
                </c:pt>
                <c:pt idx="819">
                  <c:v>0.15850000380999998</c:v>
                </c:pt>
                <c:pt idx="820">
                  <c:v>0.15850000380999998</c:v>
                </c:pt>
                <c:pt idx="821">
                  <c:v>0.15850000380999998</c:v>
                </c:pt>
                <c:pt idx="822">
                  <c:v>0.15869999885</c:v>
                </c:pt>
                <c:pt idx="823">
                  <c:v>0.16350000381000002</c:v>
                </c:pt>
                <c:pt idx="824">
                  <c:v>0.16299999237000001</c:v>
                </c:pt>
                <c:pt idx="825">
                  <c:v>0.16299999237000001</c:v>
                </c:pt>
                <c:pt idx="826">
                  <c:v>0.16309999466</c:v>
                </c:pt>
                <c:pt idx="827">
                  <c:v>0.16299999237000001</c:v>
                </c:pt>
                <c:pt idx="828">
                  <c:v>0.16309999466</c:v>
                </c:pt>
                <c:pt idx="829">
                  <c:v>0.16290000916</c:v>
                </c:pt>
                <c:pt idx="830">
                  <c:v>0.16280000687000001</c:v>
                </c:pt>
                <c:pt idx="831">
                  <c:v>0.16250000000000001</c:v>
                </c:pt>
                <c:pt idx="832">
                  <c:v>0.16260000228999999</c:v>
                </c:pt>
                <c:pt idx="833">
                  <c:v>0.16290000916</c:v>
                </c:pt>
                <c:pt idx="834">
                  <c:v>0.16280000687000001</c:v>
                </c:pt>
                <c:pt idx="835">
                  <c:v>0.16299999237000001</c:v>
                </c:pt>
                <c:pt idx="836">
                  <c:v>0.16280000687000001</c:v>
                </c:pt>
                <c:pt idx="837">
                  <c:v>0.16299999237000001</c:v>
                </c:pt>
                <c:pt idx="838">
                  <c:v>0.16280000687000001</c:v>
                </c:pt>
                <c:pt idx="839">
                  <c:v>0.16299999237000001</c:v>
                </c:pt>
                <c:pt idx="840">
                  <c:v>0.16299999237000001</c:v>
                </c:pt>
                <c:pt idx="841">
                  <c:v>0.16299999237000001</c:v>
                </c:pt>
                <c:pt idx="842">
                  <c:v>0.16290000916</c:v>
                </c:pt>
                <c:pt idx="843">
                  <c:v>0.16299999237000001</c:v>
                </c:pt>
                <c:pt idx="844">
                  <c:v>0.16299999237000001</c:v>
                </c:pt>
                <c:pt idx="845">
                  <c:v>0.16299999237000001</c:v>
                </c:pt>
                <c:pt idx="846">
                  <c:v>0.16329999923999999</c:v>
                </c:pt>
                <c:pt idx="847">
                  <c:v>0.16770000457999998</c:v>
                </c:pt>
                <c:pt idx="848">
                  <c:v>0.16799999237000002</c:v>
                </c:pt>
                <c:pt idx="849">
                  <c:v>0.16799999237000002</c:v>
                </c:pt>
                <c:pt idx="850">
                  <c:v>0.16799999237000002</c:v>
                </c:pt>
                <c:pt idx="851">
                  <c:v>0.16799999237000002</c:v>
                </c:pt>
                <c:pt idx="852">
                  <c:v>0.16799999237000002</c:v>
                </c:pt>
                <c:pt idx="853">
                  <c:v>0.16809999466</c:v>
                </c:pt>
                <c:pt idx="854">
                  <c:v>0.16799999237000002</c:v>
                </c:pt>
                <c:pt idx="855">
                  <c:v>0.16780000687000002</c:v>
                </c:pt>
                <c:pt idx="856">
                  <c:v>0.16750000000000001</c:v>
                </c:pt>
                <c:pt idx="857">
                  <c:v>0.16729999542000001</c:v>
                </c:pt>
                <c:pt idx="858">
                  <c:v>0.16690000533999999</c:v>
                </c:pt>
                <c:pt idx="859">
                  <c:v>0.16649999619</c:v>
                </c:pt>
                <c:pt idx="860">
                  <c:v>0.16629999161</c:v>
                </c:pt>
                <c:pt idx="861">
                  <c:v>0.16670000076000002</c:v>
                </c:pt>
                <c:pt idx="862">
                  <c:v>0.16649999619</c:v>
                </c:pt>
                <c:pt idx="863">
                  <c:v>0.16790000916</c:v>
                </c:pt>
                <c:pt idx="864">
                  <c:v>0.16799999237000002</c:v>
                </c:pt>
                <c:pt idx="865">
                  <c:v>0.16870000838999999</c:v>
                </c:pt>
                <c:pt idx="866">
                  <c:v>0.18290000916000002</c:v>
                </c:pt>
                <c:pt idx="867">
                  <c:v>0.18270000457999999</c:v>
                </c:pt>
                <c:pt idx="868">
                  <c:v>0.18299999237</c:v>
                </c:pt>
                <c:pt idx="869">
                  <c:v>0.18299999237</c:v>
                </c:pt>
                <c:pt idx="870">
                  <c:v>0.18309999466000002</c:v>
                </c:pt>
                <c:pt idx="871">
                  <c:v>0.18309999466000002</c:v>
                </c:pt>
                <c:pt idx="872">
                  <c:v>0.1832</c:v>
                </c:pt>
                <c:pt idx="873">
                  <c:v>0.18319999695</c:v>
                </c:pt>
                <c:pt idx="874">
                  <c:v>0.18309999466000002</c:v>
                </c:pt>
                <c:pt idx="875">
                  <c:v>0.18319999695</c:v>
                </c:pt>
                <c:pt idx="876">
                  <c:v>0.18309999466000002</c:v>
                </c:pt>
                <c:pt idx="877">
                  <c:v>0.18319999695</c:v>
                </c:pt>
                <c:pt idx="878">
                  <c:v>0.18299999237</c:v>
                </c:pt>
                <c:pt idx="879">
                  <c:v>0.18319999695</c:v>
                </c:pt>
                <c:pt idx="880">
                  <c:v>0.18329999923999998</c:v>
                </c:pt>
                <c:pt idx="881">
                  <c:v>0.18319999695</c:v>
                </c:pt>
                <c:pt idx="882">
                  <c:v>0.18319999695</c:v>
                </c:pt>
                <c:pt idx="883">
                  <c:v>0.18329999923999998</c:v>
                </c:pt>
                <c:pt idx="884">
                  <c:v>0.18299999237</c:v>
                </c:pt>
                <c:pt idx="885">
                  <c:v>0.18370000839</c:v>
                </c:pt>
                <c:pt idx="886">
                  <c:v>0.19</c:v>
                </c:pt>
                <c:pt idx="887">
                  <c:v>0.19</c:v>
                </c:pt>
                <c:pt idx="888">
                  <c:v>0.18950000762999999</c:v>
                </c:pt>
                <c:pt idx="889">
                  <c:v>0.18899999618999999</c:v>
                </c:pt>
                <c:pt idx="890">
                  <c:v>0.18930000305</c:v>
                </c:pt>
                <c:pt idx="891">
                  <c:v>0.18889999390000001</c:v>
                </c:pt>
                <c:pt idx="892">
                  <c:v>0.18879999161</c:v>
                </c:pt>
                <c:pt idx="893">
                  <c:v>0.18899999618999999</c:v>
                </c:pt>
                <c:pt idx="894">
                  <c:v>0.18879999161</c:v>
                </c:pt>
                <c:pt idx="895">
                  <c:v>0.18879999161</c:v>
                </c:pt>
                <c:pt idx="896">
                  <c:v>0.18879999161</c:v>
                </c:pt>
                <c:pt idx="897">
                  <c:v>0.18889999390000001</c:v>
                </c:pt>
                <c:pt idx="898">
                  <c:v>0.18920000076000001</c:v>
                </c:pt>
                <c:pt idx="899">
                  <c:v>0.19020000457999997</c:v>
                </c:pt>
                <c:pt idx="900">
                  <c:v>0.19</c:v>
                </c:pt>
                <c:pt idx="901">
                  <c:v>0.19</c:v>
                </c:pt>
                <c:pt idx="902">
                  <c:v>0.19</c:v>
                </c:pt>
                <c:pt idx="903">
                  <c:v>0.18989999771000002</c:v>
                </c:pt>
                <c:pt idx="904">
                  <c:v>0.18989999771000002</c:v>
                </c:pt>
                <c:pt idx="905">
                  <c:v>0.18969999312999999</c:v>
                </c:pt>
                <c:pt idx="906">
                  <c:v>0.19030000687000001</c:v>
                </c:pt>
                <c:pt idx="907">
                  <c:v>0.19040000915999999</c:v>
                </c:pt>
                <c:pt idx="908">
                  <c:v>0.19049999237000001</c:v>
                </c:pt>
                <c:pt idx="909">
                  <c:v>0.19059999465999999</c:v>
                </c:pt>
                <c:pt idx="910">
                  <c:v>0.19030000687000001</c:v>
                </c:pt>
                <c:pt idx="911">
                  <c:v>0.19030000687000001</c:v>
                </c:pt>
                <c:pt idx="912">
                  <c:v>0.19030000687000001</c:v>
                </c:pt>
                <c:pt idx="913">
                  <c:v>0.19030000687000001</c:v>
                </c:pt>
                <c:pt idx="914">
                  <c:v>0.19010000228999999</c:v>
                </c:pt>
                <c:pt idx="915">
                  <c:v>0.18989999771000002</c:v>
                </c:pt>
                <c:pt idx="916">
                  <c:v>0.19010000228999999</c:v>
                </c:pt>
                <c:pt idx="917">
                  <c:v>0.19049999237000001</c:v>
                </c:pt>
                <c:pt idx="918">
                  <c:v>0.19049999237000001</c:v>
                </c:pt>
                <c:pt idx="919">
                  <c:v>0.19049999237000001</c:v>
                </c:pt>
                <c:pt idx="920">
                  <c:v>0.19059999465999999</c:v>
                </c:pt>
                <c:pt idx="921">
                  <c:v>0.19059999465999999</c:v>
                </c:pt>
                <c:pt idx="922">
                  <c:v>0.19069999695000001</c:v>
                </c:pt>
                <c:pt idx="923">
                  <c:v>0.19049999237000001</c:v>
                </c:pt>
                <c:pt idx="924">
                  <c:v>0.19049999237000001</c:v>
                </c:pt>
                <c:pt idx="925">
                  <c:v>0.19059999465999999</c:v>
                </c:pt>
                <c:pt idx="926">
                  <c:v>0.19059999465999999</c:v>
                </c:pt>
                <c:pt idx="927">
                  <c:v>0.19059999465999999</c:v>
                </c:pt>
                <c:pt idx="928">
                  <c:v>0.19059999465999999</c:v>
                </c:pt>
                <c:pt idx="929">
                  <c:v>0.19059999465999999</c:v>
                </c:pt>
                <c:pt idx="930">
                  <c:v>0.19059999465999999</c:v>
                </c:pt>
                <c:pt idx="931">
                  <c:v>0.19059999465999999</c:v>
                </c:pt>
                <c:pt idx="932">
                  <c:v>0.19069999695000001</c:v>
                </c:pt>
                <c:pt idx="933">
                  <c:v>0.19069999695000001</c:v>
                </c:pt>
                <c:pt idx="934">
                  <c:v>0.19079999923999999</c:v>
                </c:pt>
                <c:pt idx="935">
                  <c:v>0.19090000152999997</c:v>
                </c:pt>
                <c:pt idx="936">
                  <c:v>0.19100000381000001</c:v>
                </c:pt>
                <c:pt idx="937">
                  <c:v>0.19100000381000001</c:v>
                </c:pt>
                <c:pt idx="938">
                  <c:v>0.1911000061</c:v>
                </c:pt>
                <c:pt idx="939">
                  <c:v>0.1911000061</c:v>
                </c:pt>
                <c:pt idx="940">
                  <c:v>0.19100000381000001</c:v>
                </c:pt>
                <c:pt idx="941">
                  <c:v>0.19090000152999997</c:v>
                </c:pt>
                <c:pt idx="942">
                  <c:v>0.19069999695000001</c:v>
                </c:pt>
                <c:pt idx="943">
                  <c:v>0.19059999465999999</c:v>
                </c:pt>
                <c:pt idx="944">
                  <c:v>0.19049999237000001</c:v>
                </c:pt>
                <c:pt idx="945">
                  <c:v>0.19049999237000001</c:v>
                </c:pt>
                <c:pt idx="946">
                  <c:v>0.19049999237000001</c:v>
                </c:pt>
                <c:pt idx="947">
                  <c:v>0.19049999237000001</c:v>
                </c:pt>
                <c:pt idx="948">
                  <c:v>0.19049999237000001</c:v>
                </c:pt>
                <c:pt idx="949">
                  <c:v>0.19049999237000001</c:v>
                </c:pt>
                <c:pt idx="950">
                  <c:v>0.19049999237000001</c:v>
                </c:pt>
                <c:pt idx="951">
                  <c:v>0.19049999237000001</c:v>
                </c:pt>
                <c:pt idx="952">
                  <c:v>0.19049999237000001</c:v>
                </c:pt>
                <c:pt idx="953">
                  <c:v>0.19049999237000001</c:v>
                </c:pt>
                <c:pt idx="954">
                  <c:v>0.19049999237000001</c:v>
                </c:pt>
                <c:pt idx="955">
                  <c:v>0.19049999237000001</c:v>
                </c:pt>
                <c:pt idx="956">
                  <c:v>0.19049999237000001</c:v>
                </c:pt>
                <c:pt idx="957">
                  <c:v>0.19049999237000001</c:v>
                </c:pt>
                <c:pt idx="958">
                  <c:v>0.19049999237000001</c:v>
                </c:pt>
                <c:pt idx="959">
                  <c:v>0.19049999237000001</c:v>
                </c:pt>
                <c:pt idx="960">
                  <c:v>0.19049999237000001</c:v>
                </c:pt>
                <c:pt idx="961">
                  <c:v>0.19040000915999999</c:v>
                </c:pt>
                <c:pt idx="962">
                  <c:v>0.19049999237000001</c:v>
                </c:pt>
                <c:pt idx="963">
                  <c:v>0.19040000915999999</c:v>
                </c:pt>
                <c:pt idx="964">
                  <c:v>0.19040000915999999</c:v>
                </c:pt>
                <c:pt idx="965">
                  <c:v>0.19049999237000001</c:v>
                </c:pt>
                <c:pt idx="966">
                  <c:v>0.19049999237000001</c:v>
                </c:pt>
                <c:pt idx="967">
                  <c:v>0.19049999237000001</c:v>
                </c:pt>
                <c:pt idx="968">
                  <c:v>0.19049999237000001</c:v>
                </c:pt>
                <c:pt idx="969">
                  <c:v>0.19049999237000001</c:v>
                </c:pt>
                <c:pt idx="970">
                  <c:v>0.19049999237000001</c:v>
                </c:pt>
                <c:pt idx="971">
                  <c:v>0.19049999237000001</c:v>
                </c:pt>
                <c:pt idx="972">
                  <c:v>0.19049999237000001</c:v>
                </c:pt>
                <c:pt idx="973">
                  <c:v>0.19049999237000001</c:v>
                </c:pt>
                <c:pt idx="974">
                  <c:v>0.19049999237000001</c:v>
                </c:pt>
                <c:pt idx="975">
                  <c:v>0.19049999237000001</c:v>
                </c:pt>
                <c:pt idx="976">
                  <c:v>0.19049999237000001</c:v>
                </c:pt>
                <c:pt idx="977">
                  <c:v>0.19049999237000001</c:v>
                </c:pt>
                <c:pt idx="978">
                  <c:v>0.19049999237000001</c:v>
                </c:pt>
                <c:pt idx="979">
                  <c:v>0.19049999237000001</c:v>
                </c:pt>
                <c:pt idx="980">
                  <c:v>0.19049999237000001</c:v>
                </c:pt>
                <c:pt idx="981">
                  <c:v>0.19049999237000001</c:v>
                </c:pt>
                <c:pt idx="982">
                  <c:v>0.19049999237000001</c:v>
                </c:pt>
                <c:pt idx="983">
                  <c:v>0.19049999237000001</c:v>
                </c:pt>
                <c:pt idx="984">
                  <c:v>0.19049999237000001</c:v>
                </c:pt>
                <c:pt idx="985">
                  <c:v>0.19049999237000001</c:v>
                </c:pt>
                <c:pt idx="986">
                  <c:v>0.19049999237000001</c:v>
                </c:pt>
                <c:pt idx="987">
                  <c:v>0.19049999237000001</c:v>
                </c:pt>
                <c:pt idx="988">
                  <c:v>0.19049999237000001</c:v>
                </c:pt>
                <c:pt idx="989">
                  <c:v>0.19049999237000001</c:v>
                </c:pt>
                <c:pt idx="990">
                  <c:v>0.19049999237000001</c:v>
                </c:pt>
                <c:pt idx="991">
                  <c:v>0.19049999237000001</c:v>
                </c:pt>
                <c:pt idx="992">
                  <c:v>0.19049999237000001</c:v>
                </c:pt>
                <c:pt idx="993">
                  <c:v>0.19049999237000001</c:v>
                </c:pt>
                <c:pt idx="994">
                  <c:v>0.19049999237000001</c:v>
                </c:pt>
                <c:pt idx="995">
                  <c:v>0.19049999237000001</c:v>
                </c:pt>
                <c:pt idx="996">
                  <c:v>0.19049999237000001</c:v>
                </c:pt>
                <c:pt idx="997">
                  <c:v>0.19049999237000001</c:v>
                </c:pt>
                <c:pt idx="998">
                  <c:v>0.19049999237000001</c:v>
                </c:pt>
                <c:pt idx="999">
                  <c:v>0.19049999237000001</c:v>
                </c:pt>
                <c:pt idx="1000">
                  <c:v>0.19049999237000001</c:v>
                </c:pt>
                <c:pt idx="1001">
                  <c:v>0.19049999237000001</c:v>
                </c:pt>
                <c:pt idx="1002">
                  <c:v>0.19049999237000001</c:v>
                </c:pt>
                <c:pt idx="1003">
                  <c:v>0.19049999237000001</c:v>
                </c:pt>
                <c:pt idx="1004">
                  <c:v>0.19049999237000001</c:v>
                </c:pt>
                <c:pt idx="1005">
                  <c:v>0.19049999237000001</c:v>
                </c:pt>
                <c:pt idx="1006">
                  <c:v>0.19049999237000001</c:v>
                </c:pt>
                <c:pt idx="1007">
                  <c:v>0.19049999237000001</c:v>
                </c:pt>
                <c:pt idx="1008">
                  <c:v>0.19049999237000001</c:v>
                </c:pt>
                <c:pt idx="1009">
                  <c:v>0.19049999237000001</c:v>
                </c:pt>
                <c:pt idx="1010">
                  <c:v>0.19049999237000001</c:v>
                </c:pt>
                <c:pt idx="1011">
                  <c:v>0.19049999237000001</c:v>
                </c:pt>
                <c:pt idx="1012">
                  <c:v>0.19049999237000001</c:v>
                </c:pt>
                <c:pt idx="1013">
                  <c:v>0.19049999237000001</c:v>
                </c:pt>
                <c:pt idx="1014">
                  <c:v>0.19049999237000001</c:v>
                </c:pt>
                <c:pt idx="1015">
                  <c:v>0.19049999237000001</c:v>
                </c:pt>
                <c:pt idx="1016">
                  <c:v>0.19049999237000001</c:v>
                </c:pt>
                <c:pt idx="1017">
                  <c:v>0.19049999237000001</c:v>
                </c:pt>
                <c:pt idx="1018">
                  <c:v>0.19049999237000001</c:v>
                </c:pt>
                <c:pt idx="1019">
                  <c:v>0.19049999237000001</c:v>
                </c:pt>
                <c:pt idx="1020">
                  <c:v>0.19049999237000001</c:v>
                </c:pt>
                <c:pt idx="1021">
                  <c:v>0.19049999237000001</c:v>
                </c:pt>
                <c:pt idx="1022">
                  <c:v>0.19049999237000001</c:v>
                </c:pt>
                <c:pt idx="1023">
                  <c:v>0.19049999237000001</c:v>
                </c:pt>
                <c:pt idx="1024">
                  <c:v>0.19049999237000001</c:v>
                </c:pt>
                <c:pt idx="1025">
                  <c:v>0.19049999237000001</c:v>
                </c:pt>
                <c:pt idx="1026">
                  <c:v>0.19049999237000001</c:v>
                </c:pt>
                <c:pt idx="1027">
                  <c:v>0.19049999237000001</c:v>
                </c:pt>
                <c:pt idx="1028">
                  <c:v>0.19049999237000001</c:v>
                </c:pt>
                <c:pt idx="1029">
                  <c:v>0.19049999237000001</c:v>
                </c:pt>
                <c:pt idx="1030">
                  <c:v>0.19049999237000001</c:v>
                </c:pt>
                <c:pt idx="1031">
                  <c:v>0.19049999237000001</c:v>
                </c:pt>
                <c:pt idx="1032">
                  <c:v>0.19049999237000001</c:v>
                </c:pt>
                <c:pt idx="1033">
                  <c:v>0.18799999237000001</c:v>
                </c:pt>
                <c:pt idx="1034">
                  <c:v>0.18799999237000001</c:v>
                </c:pt>
                <c:pt idx="1035">
                  <c:v>0.18799999237000001</c:v>
                </c:pt>
                <c:pt idx="1036">
                  <c:v>0.18799999237000001</c:v>
                </c:pt>
                <c:pt idx="1037">
                  <c:v>0.18799999237000001</c:v>
                </c:pt>
                <c:pt idx="1038">
                  <c:v>0.18790000915999999</c:v>
                </c:pt>
                <c:pt idx="1039">
                  <c:v>0.18799999237000001</c:v>
                </c:pt>
                <c:pt idx="1040">
                  <c:v>0.18799999237000001</c:v>
                </c:pt>
                <c:pt idx="1041">
                  <c:v>0.18799999237000001</c:v>
                </c:pt>
                <c:pt idx="1042">
                  <c:v>0.18799999237000001</c:v>
                </c:pt>
                <c:pt idx="1043">
                  <c:v>0.18799999237000001</c:v>
                </c:pt>
                <c:pt idx="1044">
                  <c:v>0.18799999237000001</c:v>
                </c:pt>
                <c:pt idx="1045">
                  <c:v>0.18799999237000001</c:v>
                </c:pt>
                <c:pt idx="1046">
                  <c:v>0.18799999237000001</c:v>
                </c:pt>
                <c:pt idx="1047">
                  <c:v>0.18799999237000001</c:v>
                </c:pt>
                <c:pt idx="1048">
                  <c:v>0.18799999237000001</c:v>
                </c:pt>
                <c:pt idx="1049">
                  <c:v>0.18799999237000001</c:v>
                </c:pt>
                <c:pt idx="1050">
                  <c:v>0.18799999237000001</c:v>
                </c:pt>
                <c:pt idx="1051">
                  <c:v>0.18799999237000001</c:v>
                </c:pt>
                <c:pt idx="1052">
                  <c:v>0.18790000915999999</c:v>
                </c:pt>
                <c:pt idx="1053">
                  <c:v>0.18549999237000001</c:v>
                </c:pt>
                <c:pt idx="1054">
                  <c:v>0.18540000915999999</c:v>
                </c:pt>
                <c:pt idx="1055">
                  <c:v>0.18549999237000001</c:v>
                </c:pt>
                <c:pt idx="1056">
                  <c:v>0.18549999237000001</c:v>
                </c:pt>
                <c:pt idx="1057">
                  <c:v>0.18540000915999999</c:v>
                </c:pt>
                <c:pt idx="1058">
                  <c:v>0.18520000457999999</c:v>
                </c:pt>
                <c:pt idx="1059">
                  <c:v>0.18469999312999999</c:v>
                </c:pt>
                <c:pt idx="1060">
                  <c:v>0.18399999618999999</c:v>
                </c:pt>
                <c:pt idx="1061">
                  <c:v>0.18399999618999999</c:v>
                </c:pt>
                <c:pt idx="1062">
                  <c:v>0.18399999618999999</c:v>
                </c:pt>
                <c:pt idx="1063">
                  <c:v>0.18399999618999999</c:v>
                </c:pt>
                <c:pt idx="1064">
                  <c:v>0.18399999618999999</c:v>
                </c:pt>
                <c:pt idx="1065">
                  <c:v>0.18399999618999999</c:v>
                </c:pt>
                <c:pt idx="1066">
                  <c:v>0.18399999618999999</c:v>
                </c:pt>
                <c:pt idx="1067">
                  <c:v>0.18399999618999999</c:v>
                </c:pt>
                <c:pt idx="1068">
                  <c:v>0.18399999618999999</c:v>
                </c:pt>
                <c:pt idx="1069">
                  <c:v>0.18399999618999999</c:v>
                </c:pt>
                <c:pt idx="1070">
                  <c:v>0.18399999618999999</c:v>
                </c:pt>
                <c:pt idx="1071">
                  <c:v>0.18399999618999999</c:v>
                </c:pt>
                <c:pt idx="1072">
                  <c:v>0.18399999618999999</c:v>
                </c:pt>
                <c:pt idx="1073">
                  <c:v>0.1838999939</c:v>
                </c:pt>
                <c:pt idx="1074">
                  <c:v>0.18379999161000002</c:v>
                </c:pt>
                <c:pt idx="1075">
                  <c:v>0.18350000000000002</c:v>
                </c:pt>
                <c:pt idx="1076">
                  <c:v>0.18340000153</c:v>
                </c:pt>
                <c:pt idx="1077">
                  <c:v>0.18370000839</c:v>
                </c:pt>
                <c:pt idx="1078">
                  <c:v>0.18360000609999999</c:v>
                </c:pt>
                <c:pt idx="1079">
                  <c:v>0.18280000687</c:v>
                </c:pt>
                <c:pt idx="1080">
                  <c:v>0.18110000609999999</c:v>
                </c:pt>
                <c:pt idx="1081">
                  <c:v>0.1837</c:v>
                </c:pt>
                <c:pt idx="1082">
                  <c:v>0.18340000153</c:v>
                </c:pt>
                <c:pt idx="1083">
                  <c:v>0.18329999923999998</c:v>
                </c:pt>
                <c:pt idx="1084">
                  <c:v>0.18280000687</c:v>
                </c:pt>
                <c:pt idx="1085">
                  <c:v>0.18270000457999999</c:v>
                </c:pt>
                <c:pt idx="1086">
                  <c:v>0.18340000153</c:v>
                </c:pt>
                <c:pt idx="1087">
                  <c:v>0.18370000839</c:v>
                </c:pt>
                <c:pt idx="1088">
                  <c:v>0.18399999618999999</c:v>
                </c:pt>
                <c:pt idx="1089">
                  <c:v>0.18409999847000003</c:v>
                </c:pt>
                <c:pt idx="1090">
                  <c:v>0.18420000076000001</c:v>
                </c:pt>
                <c:pt idx="1091">
                  <c:v>0.18420000000000003</c:v>
                </c:pt>
                <c:pt idx="1092">
                  <c:v>0.18409999847000003</c:v>
                </c:pt>
                <c:pt idx="1093">
                  <c:v>0.18409999847000003</c:v>
                </c:pt>
                <c:pt idx="1094">
                  <c:v>0.18399999618999999</c:v>
                </c:pt>
                <c:pt idx="1095">
                  <c:v>0.18370000839</c:v>
                </c:pt>
                <c:pt idx="1096">
                  <c:v>0.18409999847000003</c:v>
                </c:pt>
                <c:pt idx="1097">
                  <c:v>0.18420000076000001</c:v>
                </c:pt>
                <c:pt idx="1098">
                  <c:v>0.18409999847000003</c:v>
                </c:pt>
                <c:pt idx="1099">
                  <c:v>0.18409999847000003</c:v>
                </c:pt>
                <c:pt idx="1100">
                  <c:v>0.18329999923999998</c:v>
                </c:pt>
                <c:pt idx="1101">
                  <c:v>0.18159999847000002</c:v>
                </c:pt>
                <c:pt idx="1102">
                  <c:v>0.17309999466000001</c:v>
                </c:pt>
                <c:pt idx="1103">
                  <c:v>0.15899999618000002</c:v>
                </c:pt>
                <c:pt idx="1104">
                  <c:v>0.16870000838999999</c:v>
                </c:pt>
                <c:pt idx="1105">
                  <c:v>0.18</c:v>
                </c:pt>
                <c:pt idx="1106">
                  <c:v>0.18229999542000003</c:v>
                </c:pt>
                <c:pt idx="1107">
                  <c:v>0.18309999466000002</c:v>
                </c:pt>
                <c:pt idx="1108">
                  <c:v>0.18340000153</c:v>
                </c:pt>
                <c:pt idx="1109">
                  <c:v>0.18290000916000002</c:v>
                </c:pt>
                <c:pt idx="1110">
                  <c:v>0.18319999695</c:v>
                </c:pt>
                <c:pt idx="1111">
                  <c:v>0.18379999161000002</c:v>
                </c:pt>
                <c:pt idx="1112">
                  <c:v>0.18399999618999999</c:v>
                </c:pt>
                <c:pt idx="1113">
                  <c:v>0.18399999618999999</c:v>
                </c:pt>
                <c:pt idx="1114">
                  <c:v>0.18399999618999999</c:v>
                </c:pt>
                <c:pt idx="1115">
                  <c:v>0.18409999847000003</c:v>
                </c:pt>
                <c:pt idx="1116">
                  <c:v>0.18409999847000003</c:v>
                </c:pt>
                <c:pt idx="1117">
                  <c:v>0.18409999847000003</c:v>
                </c:pt>
                <c:pt idx="1118">
                  <c:v>0.18409999847000003</c:v>
                </c:pt>
                <c:pt idx="1119">
                  <c:v>0.18409999847000003</c:v>
                </c:pt>
                <c:pt idx="1120">
                  <c:v>0.18409999847000003</c:v>
                </c:pt>
                <c:pt idx="1121">
                  <c:v>0.18409999847000003</c:v>
                </c:pt>
                <c:pt idx="1122">
                  <c:v>0.18409999847000003</c:v>
                </c:pt>
                <c:pt idx="1123">
                  <c:v>0.18399999618999999</c:v>
                </c:pt>
                <c:pt idx="1124">
                  <c:v>0.18399999618999999</c:v>
                </c:pt>
                <c:pt idx="1125">
                  <c:v>0.1838999939</c:v>
                </c:pt>
                <c:pt idx="1126">
                  <c:v>0.1838999939</c:v>
                </c:pt>
                <c:pt idx="1127">
                  <c:v>0.18409999847000003</c:v>
                </c:pt>
                <c:pt idx="1128">
                  <c:v>0.18409999847000003</c:v>
                </c:pt>
                <c:pt idx="1129">
                  <c:v>0.18399999618999999</c:v>
                </c:pt>
                <c:pt idx="1130">
                  <c:v>0.18399999618999999</c:v>
                </c:pt>
                <c:pt idx="1131">
                  <c:v>0.1838999939</c:v>
                </c:pt>
                <c:pt idx="1132">
                  <c:v>0.1838999939</c:v>
                </c:pt>
                <c:pt idx="1133">
                  <c:v>0.1838999939</c:v>
                </c:pt>
                <c:pt idx="1134">
                  <c:v>0.1838999939</c:v>
                </c:pt>
                <c:pt idx="1135">
                  <c:v>0.1788999939</c:v>
                </c:pt>
                <c:pt idx="1136">
                  <c:v>0.1788999939</c:v>
                </c:pt>
                <c:pt idx="1137">
                  <c:v>0.1788999939</c:v>
                </c:pt>
                <c:pt idx="1138">
                  <c:v>0.1788999939</c:v>
                </c:pt>
                <c:pt idx="1139">
                  <c:v>0.17870000839</c:v>
                </c:pt>
                <c:pt idx="1140">
                  <c:v>0.17870000839</c:v>
                </c:pt>
                <c:pt idx="1141">
                  <c:v>0.17870000839</c:v>
                </c:pt>
                <c:pt idx="1142">
                  <c:v>0.17860000610000001</c:v>
                </c:pt>
                <c:pt idx="1143">
                  <c:v>0.17840000152999999</c:v>
                </c:pt>
                <c:pt idx="1144">
                  <c:v>0.17870000839</c:v>
                </c:pt>
                <c:pt idx="1145">
                  <c:v>0.17829999923999998</c:v>
                </c:pt>
                <c:pt idx="1146">
                  <c:v>0.17840000152999999</c:v>
                </c:pt>
                <c:pt idx="1147">
                  <c:v>0.17870000839</c:v>
                </c:pt>
                <c:pt idx="1148">
                  <c:v>0.17870000839</c:v>
                </c:pt>
                <c:pt idx="1149">
                  <c:v>0.17860000610000001</c:v>
                </c:pt>
                <c:pt idx="1150">
                  <c:v>0.17829999923999998</c:v>
                </c:pt>
                <c:pt idx="1151">
                  <c:v>0.17829999923999998</c:v>
                </c:pt>
                <c:pt idx="1152">
                  <c:v>0.17829999923999998</c:v>
                </c:pt>
                <c:pt idx="1153">
                  <c:v>0.17819999694999999</c:v>
                </c:pt>
                <c:pt idx="1154">
                  <c:v>0.17870000839</c:v>
                </c:pt>
                <c:pt idx="1155">
                  <c:v>0.17870000839</c:v>
                </c:pt>
                <c:pt idx="1156">
                  <c:v>0.17819999694999999</c:v>
                </c:pt>
                <c:pt idx="1157">
                  <c:v>0.17819999694999999</c:v>
                </c:pt>
                <c:pt idx="1158">
                  <c:v>0.17870000839</c:v>
                </c:pt>
                <c:pt idx="1159">
                  <c:v>0.17870000839</c:v>
                </c:pt>
                <c:pt idx="1160">
                  <c:v>0.17819999694999999</c:v>
                </c:pt>
                <c:pt idx="1161">
                  <c:v>0.17809999466000001</c:v>
                </c:pt>
                <c:pt idx="1162">
                  <c:v>0.17809999466000001</c:v>
                </c:pt>
                <c:pt idx="1163">
                  <c:v>0.17809999466000001</c:v>
                </c:pt>
                <c:pt idx="1164">
                  <c:v>0.17870000839</c:v>
                </c:pt>
                <c:pt idx="1165">
                  <c:v>0.17829999923999998</c:v>
                </c:pt>
                <c:pt idx="1166">
                  <c:v>0.17819999694999999</c:v>
                </c:pt>
                <c:pt idx="1167">
                  <c:v>0.17870000839</c:v>
                </c:pt>
                <c:pt idx="1168">
                  <c:v>0.17870000839</c:v>
                </c:pt>
                <c:pt idx="1169">
                  <c:v>0.17870000839</c:v>
                </c:pt>
                <c:pt idx="1170">
                  <c:v>0.17879999161000001</c:v>
                </c:pt>
                <c:pt idx="1171">
                  <c:v>0.1788999939</c:v>
                </c:pt>
                <c:pt idx="1172">
                  <c:v>0.17899999618999998</c:v>
                </c:pt>
                <c:pt idx="1173">
                  <c:v>0.17899999618999998</c:v>
                </c:pt>
                <c:pt idx="1174">
                  <c:v>0.17899999618999998</c:v>
                </c:pt>
                <c:pt idx="1175">
                  <c:v>0.17899999618999998</c:v>
                </c:pt>
                <c:pt idx="1176">
                  <c:v>0.17899999618999998</c:v>
                </c:pt>
                <c:pt idx="1177">
                  <c:v>0.17899999618999998</c:v>
                </c:pt>
                <c:pt idx="1178">
                  <c:v>0.17899999618999998</c:v>
                </c:pt>
                <c:pt idx="1179">
                  <c:v>0.17899999618999998</c:v>
                </c:pt>
                <c:pt idx="1180">
                  <c:v>0.17899999618999998</c:v>
                </c:pt>
                <c:pt idx="1181">
                  <c:v>0.17899999618999998</c:v>
                </c:pt>
                <c:pt idx="1182">
                  <c:v>0.17899999618999998</c:v>
                </c:pt>
                <c:pt idx="1183">
                  <c:v>0.17899999618999998</c:v>
                </c:pt>
                <c:pt idx="1184">
                  <c:v>0.17899999618999998</c:v>
                </c:pt>
                <c:pt idx="1185">
                  <c:v>0.17899999618999998</c:v>
                </c:pt>
                <c:pt idx="1186">
                  <c:v>0.17899999618999998</c:v>
                </c:pt>
                <c:pt idx="1187">
                  <c:v>0.17899999618999998</c:v>
                </c:pt>
                <c:pt idx="1188">
                  <c:v>0.17899999618999998</c:v>
                </c:pt>
                <c:pt idx="1189">
                  <c:v>0.17899999618999998</c:v>
                </c:pt>
                <c:pt idx="1190">
                  <c:v>0.17899999618999998</c:v>
                </c:pt>
                <c:pt idx="1191">
                  <c:v>0.17899999618999998</c:v>
                </c:pt>
                <c:pt idx="1192">
                  <c:v>0.17899999618999998</c:v>
                </c:pt>
                <c:pt idx="1193">
                  <c:v>0.17899999618999998</c:v>
                </c:pt>
                <c:pt idx="1194">
                  <c:v>0.17899999618999998</c:v>
                </c:pt>
                <c:pt idx="1195">
                  <c:v>0.17899999618999998</c:v>
                </c:pt>
                <c:pt idx="1196">
                  <c:v>0.17899999618999998</c:v>
                </c:pt>
                <c:pt idx="1197">
                  <c:v>0.17899999618999998</c:v>
                </c:pt>
                <c:pt idx="1198">
                  <c:v>0.20899999618999998</c:v>
                </c:pt>
                <c:pt idx="1199">
                  <c:v>0.20899999618999998</c:v>
                </c:pt>
                <c:pt idx="1200">
                  <c:v>0.20899999618999998</c:v>
                </c:pt>
                <c:pt idx="1201">
                  <c:v>0.20899999618999998</c:v>
                </c:pt>
                <c:pt idx="1202">
                  <c:v>0.20899999618999998</c:v>
                </c:pt>
                <c:pt idx="1203">
                  <c:v>0.20899999618999998</c:v>
                </c:pt>
                <c:pt idx="1204">
                  <c:v>0.20899999618999998</c:v>
                </c:pt>
                <c:pt idx="1205">
                  <c:v>0.20899999618999998</c:v>
                </c:pt>
                <c:pt idx="1206">
                  <c:v>0.20899999618999998</c:v>
                </c:pt>
                <c:pt idx="1207">
                  <c:v>0.20899999618999998</c:v>
                </c:pt>
                <c:pt idx="1208">
                  <c:v>0.20899999618999998</c:v>
                </c:pt>
                <c:pt idx="1209">
                  <c:v>0.20899999618999998</c:v>
                </c:pt>
                <c:pt idx="1210">
                  <c:v>0.20899999618999998</c:v>
                </c:pt>
                <c:pt idx="1211">
                  <c:v>0.20899999618999998</c:v>
                </c:pt>
                <c:pt idx="1212">
                  <c:v>0.20899999618999998</c:v>
                </c:pt>
                <c:pt idx="1213">
                  <c:v>0.20899999618999998</c:v>
                </c:pt>
                <c:pt idx="1214">
                  <c:v>0.20899999618999998</c:v>
                </c:pt>
                <c:pt idx="1215">
                  <c:v>0.20899999618999998</c:v>
                </c:pt>
                <c:pt idx="1216">
                  <c:v>0.20899999618999998</c:v>
                </c:pt>
                <c:pt idx="1217">
                  <c:v>0.20899999618999998</c:v>
                </c:pt>
                <c:pt idx="1218">
                  <c:v>0.20899999618999998</c:v>
                </c:pt>
                <c:pt idx="1219">
                  <c:v>0.20899999618999998</c:v>
                </c:pt>
                <c:pt idx="1220">
                  <c:v>0.20899999618999998</c:v>
                </c:pt>
                <c:pt idx="1221">
                  <c:v>0.20899999618999998</c:v>
                </c:pt>
                <c:pt idx="1222">
                  <c:v>0.20899999618999998</c:v>
                </c:pt>
                <c:pt idx="1223">
                  <c:v>0.20899999618999998</c:v>
                </c:pt>
                <c:pt idx="1224">
                  <c:v>0.21899999618999999</c:v>
                </c:pt>
                <c:pt idx="1225">
                  <c:v>0.21899999618999999</c:v>
                </c:pt>
                <c:pt idx="1226">
                  <c:v>0.21899999618999999</c:v>
                </c:pt>
                <c:pt idx="1227">
                  <c:v>0.21899999618999999</c:v>
                </c:pt>
                <c:pt idx="1228">
                  <c:v>0.21899999618999999</c:v>
                </c:pt>
                <c:pt idx="1229">
                  <c:v>0.21899999618999999</c:v>
                </c:pt>
                <c:pt idx="1230">
                  <c:v>0.21899999618999999</c:v>
                </c:pt>
                <c:pt idx="1231">
                  <c:v>0.21899999618999999</c:v>
                </c:pt>
                <c:pt idx="1232">
                  <c:v>0.21899999618999999</c:v>
                </c:pt>
                <c:pt idx="1233">
                  <c:v>0.21899999618999999</c:v>
                </c:pt>
                <c:pt idx="1234">
                  <c:v>0.21899999618999999</c:v>
                </c:pt>
                <c:pt idx="1235">
                  <c:v>0.21899999999999997</c:v>
                </c:pt>
                <c:pt idx="1236">
                  <c:v>0.21899999618999999</c:v>
                </c:pt>
                <c:pt idx="1237">
                  <c:v>0.21899999618999999</c:v>
                </c:pt>
                <c:pt idx="1238">
                  <c:v>0.21899999618999999</c:v>
                </c:pt>
                <c:pt idx="1239">
                  <c:v>0.21899999618999999</c:v>
                </c:pt>
                <c:pt idx="1240">
                  <c:v>0.21899999618999999</c:v>
                </c:pt>
                <c:pt idx="1241">
                  <c:v>0.21899999618999999</c:v>
                </c:pt>
                <c:pt idx="1242">
                  <c:v>0.21899999618999999</c:v>
                </c:pt>
                <c:pt idx="1243">
                  <c:v>0.21899999618999999</c:v>
                </c:pt>
                <c:pt idx="1244">
                  <c:v>0.24899999618999999</c:v>
                </c:pt>
                <c:pt idx="1245">
                  <c:v>0.24899999618999999</c:v>
                </c:pt>
                <c:pt idx="1246">
                  <c:v>0.24899999618999999</c:v>
                </c:pt>
                <c:pt idx="1247">
                  <c:v>0.24899999618999999</c:v>
                </c:pt>
                <c:pt idx="1248">
                  <c:v>0.24899999618999999</c:v>
                </c:pt>
                <c:pt idx="1249">
                  <c:v>0.24899999618999999</c:v>
                </c:pt>
                <c:pt idx="1250">
                  <c:v>0.24899999618999999</c:v>
                </c:pt>
                <c:pt idx="1251">
                  <c:v>0.24899999618999999</c:v>
                </c:pt>
                <c:pt idx="1252">
                  <c:v>0.24899999618999999</c:v>
                </c:pt>
                <c:pt idx="1253">
                  <c:v>0.24899999618999999</c:v>
                </c:pt>
                <c:pt idx="1254">
                  <c:v>0.24899999618999999</c:v>
                </c:pt>
                <c:pt idx="1255">
                  <c:v>0.24899999618999999</c:v>
                </c:pt>
                <c:pt idx="1256">
                  <c:v>0.24899999618999999</c:v>
                </c:pt>
                <c:pt idx="1257">
                  <c:v>0.24899999618999999</c:v>
                </c:pt>
                <c:pt idx="1258">
                  <c:v>0.24899999618999999</c:v>
                </c:pt>
                <c:pt idx="1259">
                  <c:v>0.24899999618999999</c:v>
                </c:pt>
                <c:pt idx="1260">
                  <c:v>0.24899999618999999</c:v>
                </c:pt>
                <c:pt idx="1261">
                  <c:v>0.24899999618999999</c:v>
                </c:pt>
                <c:pt idx="1262">
                  <c:v>0.24899999618999999</c:v>
                </c:pt>
                <c:pt idx="1263">
                  <c:v>0.24899999618999999</c:v>
                </c:pt>
                <c:pt idx="1264">
                  <c:v>0.24899999618999999</c:v>
                </c:pt>
                <c:pt idx="1265">
                  <c:v>0.24899999618999999</c:v>
                </c:pt>
                <c:pt idx="1266">
                  <c:v>0.24899999618999999</c:v>
                </c:pt>
                <c:pt idx="1267">
                  <c:v>0.25399999618999997</c:v>
                </c:pt>
                <c:pt idx="1268">
                  <c:v>0.25399999618999997</c:v>
                </c:pt>
                <c:pt idx="1269">
                  <c:v>0.25399999618999997</c:v>
                </c:pt>
                <c:pt idx="1270">
                  <c:v>0.25399999618999997</c:v>
                </c:pt>
                <c:pt idx="1271">
                  <c:v>0.25399999618999997</c:v>
                </c:pt>
                <c:pt idx="1272">
                  <c:v>0.25389999390000001</c:v>
                </c:pt>
                <c:pt idx="1273">
                  <c:v>0.25379999161</c:v>
                </c:pt>
                <c:pt idx="1274">
                  <c:v>0.25379999161</c:v>
                </c:pt>
                <c:pt idx="1275">
                  <c:v>0.25399999618999997</c:v>
                </c:pt>
                <c:pt idx="1276">
                  <c:v>0.25389999390000001</c:v>
                </c:pt>
                <c:pt idx="1277">
                  <c:v>0.25379999161</c:v>
                </c:pt>
                <c:pt idx="1278">
                  <c:v>0.25370000839000001</c:v>
                </c:pt>
                <c:pt idx="1279">
                  <c:v>0.2536000061</c:v>
                </c:pt>
                <c:pt idx="1280">
                  <c:v>0.25350000380999999</c:v>
                </c:pt>
                <c:pt idx="1281">
                  <c:v>0.25340000152999997</c:v>
                </c:pt>
                <c:pt idx="1282">
                  <c:v>0.25319999695000001</c:v>
                </c:pt>
                <c:pt idx="1283">
                  <c:v>0.25329999924000002</c:v>
                </c:pt>
                <c:pt idx="1284">
                  <c:v>0.25319999695000001</c:v>
                </c:pt>
                <c:pt idx="1285">
                  <c:v>0.25290000915999999</c:v>
                </c:pt>
                <c:pt idx="1286">
                  <c:v>0.25299999237000004</c:v>
                </c:pt>
                <c:pt idx="1287">
                  <c:v>0.26260000228999997</c:v>
                </c:pt>
                <c:pt idx="1288">
                  <c:v>0.26290000916</c:v>
                </c:pt>
                <c:pt idx="1289">
                  <c:v>0.26319999695000001</c:v>
                </c:pt>
                <c:pt idx="1290">
                  <c:v>0.26309999466</c:v>
                </c:pt>
                <c:pt idx="1291">
                  <c:v>0.26290000916</c:v>
                </c:pt>
                <c:pt idx="1292">
                  <c:v>0.26270000457999998</c:v>
                </c:pt>
                <c:pt idx="1293">
                  <c:v>0.26280000686999999</c:v>
                </c:pt>
                <c:pt idx="1294">
                  <c:v>0.26290000916</c:v>
                </c:pt>
                <c:pt idx="1295">
                  <c:v>0.26280000686999999</c:v>
                </c:pt>
                <c:pt idx="1296">
                  <c:v>0.26290000916</c:v>
                </c:pt>
                <c:pt idx="1297">
                  <c:v>0.26290000916</c:v>
                </c:pt>
                <c:pt idx="1298">
                  <c:v>0.26299999236999999</c:v>
                </c:pt>
                <c:pt idx="1299">
                  <c:v>0.26299999236999999</c:v>
                </c:pt>
                <c:pt idx="1300">
                  <c:v>0.26309999466</c:v>
                </c:pt>
                <c:pt idx="1301">
                  <c:v>0.26309999466</c:v>
                </c:pt>
                <c:pt idx="1302">
                  <c:v>0.26319999695000001</c:v>
                </c:pt>
                <c:pt idx="1303">
                  <c:v>0.26319999695000001</c:v>
                </c:pt>
                <c:pt idx="1304">
                  <c:v>0.26340000152999998</c:v>
                </c:pt>
                <c:pt idx="1305">
                  <c:v>0.26340000152999998</c:v>
                </c:pt>
                <c:pt idx="1306">
                  <c:v>0.26350000380999999</c:v>
                </c:pt>
                <c:pt idx="1307">
                  <c:v>0.26329999923999997</c:v>
                </c:pt>
                <c:pt idx="1308">
                  <c:v>0.26329999923999997</c:v>
                </c:pt>
                <c:pt idx="1309">
                  <c:v>0.26340000152999998</c:v>
                </c:pt>
                <c:pt idx="1310">
                  <c:v>0.26329999999999998</c:v>
                </c:pt>
                <c:pt idx="1311">
                  <c:v>0.26319999695000001</c:v>
                </c:pt>
                <c:pt idx="1312">
                  <c:v>0.26319999695000001</c:v>
                </c:pt>
                <c:pt idx="1313">
                  <c:v>0.26319999695000001</c:v>
                </c:pt>
                <c:pt idx="1314">
                  <c:v>0.26309999466</c:v>
                </c:pt>
                <c:pt idx="1315">
                  <c:v>0.26309999466</c:v>
                </c:pt>
                <c:pt idx="1316">
                  <c:v>0.26319999695000001</c:v>
                </c:pt>
                <c:pt idx="1317">
                  <c:v>0.26319999695000001</c:v>
                </c:pt>
                <c:pt idx="1318">
                  <c:v>0.26319999695000001</c:v>
                </c:pt>
                <c:pt idx="1319">
                  <c:v>0.26319999695000001</c:v>
                </c:pt>
                <c:pt idx="1320">
                  <c:v>0.26319999695000001</c:v>
                </c:pt>
                <c:pt idx="1321">
                  <c:v>0.26319999695000001</c:v>
                </c:pt>
                <c:pt idx="1322">
                  <c:v>0.26319999695000001</c:v>
                </c:pt>
                <c:pt idx="1323">
                  <c:v>0.26319999695000001</c:v>
                </c:pt>
                <c:pt idx="1324">
                  <c:v>0.26319999695000001</c:v>
                </c:pt>
                <c:pt idx="1325">
                  <c:v>0.26319999695000001</c:v>
                </c:pt>
                <c:pt idx="1326">
                  <c:v>0.26319999695000001</c:v>
                </c:pt>
                <c:pt idx="1327">
                  <c:v>0.26319999695000001</c:v>
                </c:pt>
                <c:pt idx="1328">
                  <c:v>0.26319999695000001</c:v>
                </c:pt>
                <c:pt idx="1329">
                  <c:v>0.26319999695000001</c:v>
                </c:pt>
                <c:pt idx="1330">
                  <c:v>0.26319999695000001</c:v>
                </c:pt>
                <c:pt idx="1331">
                  <c:v>0.26319999695000001</c:v>
                </c:pt>
                <c:pt idx="1332">
                  <c:v>0.26319999695000001</c:v>
                </c:pt>
                <c:pt idx="1333">
                  <c:v>0.26319999695000001</c:v>
                </c:pt>
                <c:pt idx="1334">
                  <c:v>0.26319999695000001</c:v>
                </c:pt>
                <c:pt idx="1335">
                  <c:v>0.26319999695000001</c:v>
                </c:pt>
                <c:pt idx="1336">
                  <c:v>0.26319999695000001</c:v>
                </c:pt>
                <c:pt idx="1337">
                  <c:v>0.26319999695000001</c:v>
                </c:pt>
                <c:pt idx="1338">
                  <c:v>0.26319999695000001</c:v>
                </c:pt>
                <c:pt idx="1339">
                  <c:v>0.26319999695000001</c:v>
                </c:pt>
                <c:pt idx="1340">
                  <c:v>0.26319999695000001</c:v>
                </c:pt>
                <c:pt idx="1341">
                  <c:v>0.26319999695000001</c:v>
                </c:pt>
                <c:pt idx="1342">
                  <c:v>0.26319999695000001</c:v>
                </c:pt>
                <c:pt idx="1343">
                  <c:v>0.26319999695000001</c:v>
                </c:pt>
                <c:pt idx="1344">
                  <c:v>0.26319999695000001</c:v>
                </c:pt>
                <c:pt idx="1345">
                  <c:v>0.26319999695000001</c:v>
                </c:pt>
                <c:pt idx="1346">
                  <c:v>0.26309999466</c:v>
                </c:pt>
                <c:pt idx="1347">
                  <c:v>0.26309999466</c:v>
                </c:pt>
                <c:pt idx="1348">
                  <c:v>0.26299999236999999</c:v>
                </c:pt>
                <c:pt idx="1349">
                  <c:v>0.26290000916</c:v>
                </c:pt>
                <c:pt idx="1350">
                  <c:v>0.26280000686999999</c:v>
                </c:pt>
                <c:pt idx="1351">
                  <c:v>0.26280000686999999</c:v>
                </c:pt>
                <c:pt idx="1352">
                  <c:v>0.26270000457999998</c:v>
                </c:pt>
                <c:pt idx="1353">
                  <c:v>0.26270000457999998</c:v>
                </c:pt>
                <c:pt idx="1354">
                  <c:v>0.26260000228999997</c:v>
                </c:pt>
                <c:pt idx="1355">
                  <c:v>0.26260000228999997</c:v>
                </c:pt>
                <c:pt idx="1356">
                  <c:v>0.26260000228999997</c:v>
                </c:pt>
                <c:pt idx="1357">
                  <c:v>0.26260000228999997</c:v>
                </c:pt>
                <c:pt idx="1358">
                  <c:v>0.26270000457999998</c:v>
                </c:pt>
                <c:pt idx="1359">
                  <c:v>0.26270000457999998</c:v>
                </c:pt>
                <c:pt idx="1360">
                  <c:v>0.26270000457999998</c:v>
                </c:pt>
                <c:pt idx="1361">
                  <c:v>0.26270000457999998</c:v>
                </c:pt>
                <c:pt idx="1362">
                  <c:v>0.26260000228999997</c:v>
                </c:pt>
                <c:pt idx="1363">
                  <c:v>0.26260000228999997</c:v>
                </c:pt>
                <c:pt idx="1364">
                  <c:v>0.26260000228999997</c:v>
                </c:pt>
                <c:pt idx="1365">
                  <c:v>0.26260000228999997</c:v>
                </c:pt>
                <c:pt idx="1366">
                  <c:v>0.26250000000000001</c:v>
                </c:pt>
                <c:pt idx="1367">
                  <c:v>0.25760000229000002</c:v>
                </c:pt>
                <c:pt idx="1368">
                  <c:v>0.25760000229000002</c:v>
                </c:pt>
                <c:pt idx="1369">
                  <c:v>0.25760000229000002</c:v>
                </c:pt>
                <c:pt idx="1370">
                  <c:v>0.25760000229000002</c:v>
                </c:pt>
                <c:pt idx="1371">
                  <c:v>0.25760000229000002</c:v>
                </c:pt>
                <c:pt idx="1372">
                  <c:v>0.25760000229000002</c:v>
                </c:pt>
                <c:pt idx="1373">
                  <c:v>0.25760000229000002</c:v>
                </c:pt>
                <c:pt idx="1374">
                  <c:v>0.25760000229000002</c:v>
                </c:pt>
                <c:pt idx="1375">
                  <c:v>0.25760000229000002</c:v>
                </c:pt>
                <c:pt idx="1376">
                  <c:v>0.25760000229000002</c:v>
                </c:pt>
                <c:pt idx="1377">
                  <c:v>0.25760000229000002</c:v>
                </c:pt>
                <c:pt idx="1378">
                  <c:v>0.25760000229000002</c:v>
                </c:pt>
                <c:pt idx="1379">
                  <c:v>0.25750000000000001</c:v>
                </c:pt>
                <c:pt idx="1380">
                  <c:v>0.25750000000000001</c:v>
                </c:pt>
                <c:pt idx="1381">
                  <c:v>0.25750000000000001</c:v>
                </c:pt>
                <c:pt idx="1382">
                  <c:v>0.25750000000000001</c:v>
                </c:pt>
                <c:pt idx="1383">
                  <c:v>0.25739999770999999</c:v>
                </c:pt>
                <c:pt idx="1384">
                  <c:v>0.25739999770999999</c:v>
                </c:pt>
                <c:pt idx="1385">
                  <c:v>0.25739999770999999</c:v>
                </c:pt>
                <c:pt idx="1386">
                  <c:v>0.25729999542000004</c:v>
                </c:pt>
                <c:pt idx="1387">
                  <c:v>0.25729999542000004</c:v>
                </c:pt>
                <c:pt idx="1388">
                  <c:v>0.25709999084000001</c:v>
                </c:pt>
                <c:pt idx="1389">
                  <c:v>0.25700000762999997</c:v>
                </c:pt>
                <c:pt idx="1390">
                  <c:v>0.25629999161</c:v>
                </c:pt>
                <c:pt idx="1391">
                  <c:v>0.24290000916000001</c:v>
                </c:pt>
                <c:pt idx="1392">
                  <c:v>0.24290000916000001</c:v>
                </c:pt>
                <c:pt idx="1393">
                  <c:v>0.24299999237000003</c:v>
                </c:pt>
                <c:pt idx="1394">
                  <c:v>0.24299999237000003</c:v>
                </c:pt>
                <c:pt idx="1395">
                  <c:v>0.24299999237000003</c:v>
                </c:pt>
                <c:pt idx="1396">
                  <c:v>0.24299999237000003</c:v>
                </c:pt>
                <c:pt idx="1397">
                  <c:v>0.24329999923999998</c:v>
                </c:pt>
                <c:pt idx="1398">
                  <c:v>0.24340000152999999</c:v>
                </c:pt>
                <c:pt idx="1399">
                  <c:v>0.24350000381</c:v>
                </c:pt>
                <c:pt idx="1400">
                  <c:v>0.24350000381</c:v>
                </c:pt>
                <c:pt idx="1401">
                  <c:v>0.24360000609999999</c:v>
                </c:pt>
                <c:pt idx="1402">
                  <c:v>0.24360000609999999</c:v>
                </c:pt>
                <c:pt idx="1403">
                  <c:v>0.24360000609999999</c:v>
                </c:pt>
                <c:pt idx="1404">
                  <c:v>0.24350000381</c:v>
                </c:pt>
                <c:pt idx="1405">
                  <c:v>0.24350000381</c:v>
                </c:pt>
                <c:pt idx="1406">
                  <c:v>0.24340000152999999</c:v>
                </c:pt>
                <c:pt idx="1407">
                  <c:v>0.24329999923999998</c:v>
                </c:pt>
                <c:pt idx="1408">
                  <c:v>0.24329999923999998</c:v>
                </c:pt>
                <c:pt idx="1409">
                  <c:v>0.24340000152999999</c:v>
                </c:pt>
                <c:pt idx="1410">
                  <c:v>0.24209999084</c:v>
                </c:pt>
                <c:pt idx="1411">
                  <c:v>0.21829999923999999</c:v>
                </c:pt>
                <c:pt idx="1412">
                  <c:v>0.21840000152999997</c:v>
                </c:pt>
                <c:pt idx="1413">
                  <c:v>0.21840000152999997</c:v>
                </c:pt>
                <c:pt idx="1414">
                  <c:v>0.21840000152999997</c:v>
                </c:pt>
                <c:pt idx="1415">
                  <c:v>0.21840000152999997</c:v>
                </c:pt>
                <c:pt idx="1416">
                  <c:v>0.21829999923999999</c:v>
                </c:pt>
                <c:pt idx="1417">
                  <c:v>0.21829999923999999</c:v>
                </c:pt>
                <c:pt idx="1418">
                  <c:v>0.21829999923999999</c:v>
                </c:pt>
                <c:pt idx="1419">
                  <c:v>0.21829999923999999</c:v>
                </c:pt>
                <c:pt idx="1420">
                  <c:v>0.21840000152999997</c:v>
                </c:pt>
                <c:pt idx="1421">
                  <c:v>0.21840000152999997</c:v>
                </c:pt>
                <c:pt idx="1422">
                  <c:v>0.21840000152999997</c:v>
                </c:pt>
                <c:pt idx="1423">
                  <c:v>0.21840000152999997</c:v>
                </c:pt>
                <c:pt idx="1424">
                  <c:v>0.21840000152999997</c:v>
                </c:pt>
                <c:pt idx="1425">
                  <c:v>0.21840000152999997</c:v>
                </c:pt>
                <c:pt idx="1426">
                  <c:v>0.21840000152999997</c:v>
                </c:pt>
                <c:pt idx="1427">
                  <c:v>0.21840000152999997</c:v>
                </c:pt>
                <c:pt idx="1428">
                  <c:v>0.21840000152999997</c:v>
                </c:pt>
                <c:pt idx="1429">
                  <c:v>0.21840000152999997</c:v>
                </c:pt>
                <c:pt idx="1430">
                  <c:v>0.21829999923999999</c:v>
                </c:pt>
                <c:pt idx="1431">
                  <c:v>0.19850000381000002</c:v>
                </c:pt>
                <c:pt idx="1432">
                  <c:v>0.19850000381000002</c:v>
                </c:pt>
                <c:pt idx="1433">
                  <c:v>0.19850000381000002</c:v>
                </c:pt>
                <c:pt idx="1434">
                  <c:v>0.19850000381000002</c:v>
                </c:pt>
                <c:pt idx="1435">
                  <c:v>0.19850000381000002</c:v>
                </c:pt>
                <c:pt idx="1436">
                  <c:v>0.19850000381000002</c:v>
                </c:pt>
                <c:pt idx="1437">
                  <c:v>0.19850000381000002</c:v>
                </c:pt>
                <c:pt idx="1438">
                  <c:v>0.19840000152999998</c:v>
                </c:pt>
                <c:pt idx="1439">
                  <c:v>0.19839999999999999</c:v>
                </c:pt>
                <c:pt idx="1440">
                  <c:v>0.19829999999999998</c:v>
                </c:pt>
                <c:pt idx="1441">
                  <c:v>0.19829999999999998</c:v>
                </c:pt>
                <c:pt idx="1442">
                  <c:v>0.19839999999999999</c:v>
                </c:pt>
                <c:pt idx="1443">
                  <c:v>0.19839999999999999</c:v>
                </c:pt>
                <c:pt idx="1444">
                  <c:v>0.19839999999999999</c:v>
                </c:pt>
                <c:pt idx="1445">
                  <c:v>0.19839999999999999</c:v>
                </c:pt>
                <c:pt idx="1446">
                  <c:v>0.19839999999999999</c:v>
                </c:pt>
                <c:pt idx="1447">
                  <c:v>0.19839999999999999</c:v>
                </c:pt>
                <c:pt idx="1448">
                  <c:v>0.19839999999999999</c:v>
                </c:pt>
                <c:pt idx="1449">
                  <c:v>0.19839999999999999</c:v>
                </c:pt>
                <c:pt idx="1450">
                  <c:v>0.19839999999999999</c:v>
                </c:pt>
                <c:pt idx="1451">
                  <c:v>0.19839999999999999</c:v>
                </c:pt>
                <c:pt idx="1452">
                  <c:v>0.19839999999999999</c:v>
                </c:pt>
                <c:pt idx="1453">
                  <c:v>0.19839999999999999</c:v>
                </c:pt>
                <c:pt idx="1454">
                  <c:v>0.19839999999999999</c:v>
                </c:pt>
                <c:pt idx="1455">
                  <c:v>0.19829999999999998</c:v>
                </c:pt>
                <c:pt idx="1456">
                  <c:v>0.1885</c:v>
                </c:pt>
                <c:pt idx="1457">
                  <c:v>0.1885</c:v>
                </c:pt>
                <c:pt idx="1458">
                  <c:v>0.1885</c:v>
                </c:pt>
                <c:pt idx="1459">
                  <c:v>0.1885</c:v>
                </c:pt>
                <c:pt idx="1460">
                  <c:v>0.1885</c:v>
                </c:pt>
                <c:pt idx="1461">
                  <c:v>0.1885</c:v>
                </c:pt>
                <c:pt idx="1462">
                  <c:v>0.1885</c:v>
                </c:pt>
                <c:pt idx="1463">
                  <c:v>0.1885</c:v>
                </c:pt>
                <c:pt idx="1464">
                  <c:v>0.1885</c:v>
                </c:pt>
                <c:pt idx="1465">
                  <c:v>0.1885</c:v>
                </c:pt>
                <c:pt idx="1466">
                  <c:v>0.1885</c:v>
                </c:pt>
                <c:pt idx="1467">
                  <c:v>0.1885</c:v>
                </c:pt>
                <c:pt idx="1468">
                  <c:v>0.1885</c:v>
                </c:pt>
                <c:pt idx="1469">
                  <c:v>0.1885</c:v>
                </c:pt>
                <c:pt idx="1470">
                  <c:v>0.1885</c:v>
                </c:pt>
                <c:pt idx="1471">
                  <c:v>0.18840000000000001</c:v>
                </c:pt>
                <c:pt idx="1472">
                  <c:v>0.18840000000000001</c:v>
                </c:pt>
                <c:pt idx="1473">
                  <c:v>0.18840000000000001</c:v>
                </c:pt>
                <c:pt idx="1474">
                  <c:v>0.18820000000000001</c:v>
                </c:pt>
                <c:pt idx="1475">
                  <c:v>0.18809999999999999</c:v>
                </c:pt>
                <c:pt idx="1476">
                  <c:v>0.1734</c:v>
                </c:pt>
                <c:pt idx="1477">
                  <c:v>0.1734</c:v>
                </c:pt>
                <c:pt idx="1478">
                  <c:v>0.1734</c:v>
                </c:pt>
                <c:pt idx="1479">
                  <c:v>0.1734</c:v>
                </c:pt>
                <c:pt idx="1480">
                  <c:v>0.17329999999999998</c:v>
                </c:pt>
                <c:pt idx="1481">
                  <c:v>0.17329999999999998</c:v>
                </c:pt>
                <c:pt idx="1482">
                  <c:v>0.17319999999999999</c:v>
                </c:pt>
                <c:pt idx="1483">
                  <c:v>0.17309999999999998</c:v>
                </c:pt>
                <c:pt idx="1484">
                  <c:v>0.1734</c:v>
                </c:pt>
                <c:pt idx="1485">
                  <c:v>0.17329999999999998</c:v>
                </c:pt>
                <c:pt idx="1486">
                  <c:v>0.17329999999999998</c:v>
                </c:pt>
                <c:pt idx="1487">
                  <c:v>0.17329999999999998</c:v>
                </c:pt>
                <c:pt idx="1488">
                  <c:v>0.17319999999999999</c:v>
                </c:pt>
                <c:pt idx="1489">
                  <c:v>0.17319999999999999</c:v>
                </c:pt>
                <c:pt idx="1490">
                  <c:v>0.17309999999999998</c:v>
                </c:pt>
                <c:pt idx="1491">
                  <c:v>0.17300000000000001</c:v>
                </c:pt>
                <c:pt idx="1492">
                  <c:v>0.1729</c:v>
                </c:pt>
                <c:pt idx="1493">
                  <c:v>0.1729</c:v>
                </c:pt>
                <c:pt idx="1494">
                  <c:v>0.1729</c:v>
                </c:pt>
                <c:pt idx="1495">
                  <c:v>0.17269999999999999</c:v>
                </c:pt>
                <c:pt idx="1496">
                  <c:v>0.16300000000000001</c:v>
                </c:pt>
                <c:pt idx="1497">
                  <c:v>0.16339999999999999</c:v>
                </c:pt>
                <c:pt idx="1498">
                  <c:v>0.16339999999999999</c:v>
                </c:pt>
                <c:pt idx="1499">
                  <c:v>0.16339999999999999</c:v>
                </c:pt>
                <c:pt idx="1500">
                  <c:v>0.16339999999999999</c:v>
                </c:pt>
                <c:pt idx="1501">
                  <c:v>0.16339999999999999</c:v>
                </c:pt>
                <c:pt idx="1502">
                  <c:v>0.16339999999999999</c:v>
                </c:pt>
                <c:pt idx="1503">
                  <c:v>0.16329999999999997</c:v>
                </c:pt>
                <c:pt idx="1504">
                  <c:v>0.16329999999999997</c:v>
                </c:pt>
                <c:pt idx="1505">
                  <c:v>0.16339999999999999</c:v>
                </c:pt>
                <c:pt idx="1506">
                  <c:v>0.16339999999999999</c:v>
                </c:pt>
                <c:pt idx="1507">
                  <c:v>0.16339999999999999</c:v>
                </c:pt>
                <c:pt idx="1508">
                  <c:v>0.16329999999999997</c:v>
                </c:pt>
                <c:pt idx="1509">
                  <c:v>0.16329999999999997</c:v>
                </c:pt>
                <c:pt idx="1510">
                  <c:v>0.16320000000000001</c:v>
                </c:pt>
                <c:pt idx="1511">
                  <c:v>0.16320000000000001</c:v>
                </c:pt>
                <c:pt idx="1512">
                  <c:v>0.16320000000000001</c:v>
                </c:pt>
                <c:pt idx="1513">
                  <c:v>0.16309999999999999</c:v>
                </c:pt>
                <c:pt idx="1514">
                  <c:v>0.16309999999999999</c:v>
                </c:pt>
                <c:pt idx="1515">
                  <c:v>0.16300000000000001</c:v>
                </c:pt>
                <c:pt idx="1516">
                  <c:v>0.16300000000000001</c:v>
                </c:pt>
                <c:pt idx="1517">
                  <c:v>0.16300000000000001</c:v>
                </c:pt>
                <c:pt idx="1518">
                  <c:v>0.1628</c:v>
                </c:pt>
                <c:pt idx="1519">
                  <c:v>0.16329999999999997</c:v>
                </c:pt>
                <c:pt idx="1520">
                  <c:v>0.16329999999999997</c:v>
                </c:pt>
                <c:pt idx="1521">
                  <c:v>0.16329999999999997</c:v>
                </c:pt>
                <c:pt idx="1522">
                  <c:v>0.16320000000000001</c:v>
                </c:pt>
                <c:pt idx="1523">
                  <c:v>0.16320000000000001</c:v>
                </c:pt>
                <c:pt idx="1524">
                  <c:v>0.16300000000000001</c:v>
                </c:pt>
                <c:pt idx="1525">
                  <c:v>0.16289999999999999</c:v>
                </c:pt>
                <c:pt idx="1526">
                  <c:v>0.16289999999999999</c:v>
                </c:pt>
                <c:pt idx="1527">
                  <c:v>0.16289999999999999</c:v>
                </c:pt>
                <c:pt idx="1528">
                  <c:v>0.1628</c:v>
                </c:pt>
                <c:pt idx="1529">
                  <c:v>0.1628</c:v>
                </c:pt>
                <c:pt idx="1530">
                  <c:v>0.16269999999999998</c:v>
                </c:pt>
                <c:pt idx="1531">
                  <c:v>0.16269999999999998</c:v>
                </c:pt>
                <c:pt idx="1532">
                  <c:v>0.16260000000000002</c:v>
                </c:pt>
                <c:pt idx="1533">
                  <c:v>0.16269999999999998</c:v>
                </c:pt>
                <c:pt idx="1534">
                  <c:v>0.16289999999999999</c:v>
                </c:pt>
                <c:pt idx="1535">
                  <c:v>0.16320000000000001</c:v>
                </c:pt>
                <c:pt idx="1536">
                  <c:v>0.16329999999999997</c:v>
                </c:pt>
                <c:pt idx="1537">
                  <c:v>0.16329999999999997</c:v>
                </c:pt>
                <c:pt idx="1538">
                  <c:v>0.16329999999999997</c:v>
                </c:pt>
                <c:pt idx="1539">
                  <c:v>0.16329999999999997</c:v>
                </c:pt>
                <c:pt idx="1540">
                  <c:v>0.16320000000000001</c:v>
                </c:pt>
                <c:pt idx="1541">
                  <c:v>0.16320000000000001</c:v>
                </c:pt>
                <c:pt idx="1542">
                  <c:v>0.16309999999999999</c:v>
                </c:pt>
                <c:pt idx="1543">
                  <c:v>0.16300000000000001</c:v>
                </c:pt>
                <c:pt idx="1544">
                  <c:v>0.16289999999999999</c:v>
                </c:pt>
                <c:pt idx="1545">
                  <c:v>0.16289999999999999</c:v>
                </c:pt>
                <c:pt idx="1546">
                  <c:v>0.1628</c:v>
                </c:pt>
                <c:pt idx="1547">
                  <c:v>0.16269999999999998</c:v>
                </c:pt>
                <c:pt idx="1548">
                  <c:v>0.16300000000000001</c:v>
                </c:pt>
                <c:pt idx="1549">
                  <c:v>0.16289999999999999</c:v>
                </c:pt>
                <c:pt idx="1550">
                  <c:v>0.16289999999999999</c:v>
                </c:pt>
                <c:pt idx="1551">
                  <c:v>0.1628</c:v>
                </c:pt>
                <c:pt idx="1552">
                  <c:v>0.16269999999999998</c:v>
                </c:pt>
                <c:pt idx="1553">
                  <c:v>0.16260000000000002</c:v>
                </c:pt>
                <c:pt idx="1554">
                  <c:v>0.16250000000000001</c:v>
                </c:pt>
                <c:pt idx="1555">
                  <c:v>0.16239999999999999</c:v>
                </c:pt>
                <c:pt idx="1556">
                  <c:v>0.1623</c:v>
                </c:pt>
                <c:pt idx="1557">
                  <c:v>0.16020000000000001</c:v>
                </c:pt>
                <c:pt idx="1558">
                  <c:v>0.1605</c:v>
                </c:pt>
                <c:pt idx="1559">
                  <c:v>0.16089999999999999</c:v>
                </c:pt>
                <c:pt idx="1560">
                  <c:v>0.16120000000000001</c:v>
                </c:pt>
                <c:pt idx="1561">
                  <c:v>0.16109999999999999</c:v>
                </c:pt>
                <c:pt idx="1562">
                  <c:v>0.161</c:v>
                </c:pt>
                <c:pt idx="1563">
                  <c:v>0.16109999999999999</c:v>
                </c:pt>
                <c:pt idx="1564">
                  <c:v>0.16089999999999999</c:v>
                </c:pt>
                <c:pt idx="1565">
                  <c:v>0.16070000000000001</c:v>
                </c:pt>
                <c:pt idx="1566">
                  <c:v>0.16109999999999999</c:v>
                </c:pt>
                <c:pt idx="1567">
                  <c:v>0.161</c:v>
                </c:pt>
                <c:pt idx="1568">
                  <c:v>0.16109999999999999</c:v>
                </c:pt>
                <c:pt idx="1569">
                  <c:v>0.16109999999999999</c:v>
                </c:pt>
                <c:pt idx="1570">
                  <c:v>0.161</c:v>
                </c:pt>
                <c:pt idx="1571">
                  <c:v>0.161</c:v>
                </c:pt>
                <c:pt idx="1572">
                  <c:v>0.16089999999999999</c:v>
                </c:pt>
                <c:pt idx="1573">
                  <c:v>0.16089999999999999</c:v>
                </c:pt>
                <c:pt idx="1574">
                  <c:v>0.16079999999999997</c:v>
                </c:pt>
                <c:pt idx="1575">
                  <c:v>0.16059999999999999</c:v>
                </c:pt>
                <c:pt idx="1576">
                  <c:v>0.15859999999999999</c:v>
                </c:pt>
                <c:pt idx="1577">
                  <c:v>0.15859999999999999</c:v>
                </c:pt>
                <c:pt idx="1578">
                  <c:v>0.1588</c:v>
                </c:pt>
                <c:pt idx="1579">
                  <c:v>0.1588</c:v>
                </c:pt>
                <c:pt idx="1580">
                  <c:v>0.15859999999999999</c:v>
                </c:pt>
                <c:pt idx="1581">
                  <c:v>0.1585</c:v>
                </c:pt>
                <c:pt idx="1582">
                  <c:v>0.15839999999999999</c:v>
                </c:pt>
                <c:pt idx="1583">
                  <c:v>0.1583</c:v>
                </c:pt>
                <c:pt idx="1584">
                  <c:v>0.15820000000000001</c:v>
                </c:pt>
                <c:pt idx="1585">
                  <c:v>0.158</c:v>
                </c:pt>
                <c:pt idx="1586">
                  <c:v>0.158</c:v>
                </c:pt>
                <c:pt idx="1587">
                  <c:v>0.15789999999999998</c:v>
                </c:pt>
                <c:pt idx="1588">
                  <c:v>0.15789999999999998</c:v>
                </c:pt>
                <c:pt idx="1589">
                  <c:v>0.1578</c:v>
                </c:pt>
                <c:pt idx="1590">
                  <c:v>0.15770000000000001</c:v>
                </c:pt>
                <c:pt idx="1591">
                  <c:v>0.15759999999999999</c:v>
                </c:pt>
                <c:pt idx="1592">
                  <c:v>0.1575</c:v>
                </c:pt>
                <c:pt idx="1593">
                  <c:v>0.15740000000000001</c:v>
                </c:pt>
                <c:pt idx="1594">
                  <c:v>0.1573</c:v>
                </c:pt>
                <c:pt idx="1595">
                  <c:v>0.15740000000000001</c:v>
                </c:pt>
                <c:pt idx="1596">
                  <c:v>0.15770000000000001</c:v>
                </c:pt>
                <c:pt idx="1597">
                  <c:v>0.15759999999999999</c:v>
                </c:pt>
                <c:pt idx="1598">
                  <c:v>0.1575</c:v>
                </c:pt>
                <c:pt idx="1599">
                  <c:v>0.1573</c:v>
                </c:pt>
                <c:pt idx="1600">
                  <c:v>0.15770000000000001</c:v>
                </c:pt>
                <c:pt idx="1601">
                  <c:v>0.15810000000000002</c:v>
                </c:pt>
                <c:pt idx="1602">
                  <c:v>0.158</c:v>
                </c:pt>
                <c:pt idx="1603">
                  <c:v>0.15789999999999998</c:v>
                </c:pt>
                <c:pt idx="1604">
                  <c:v>0.158</c:v>
                </c:pt>
                <c:pt idx="1605">
                  <c:v>0.15789999999999998</c:v>
                </c:pt>
                <c:pt idx="1606">
                  <c:v>0.1578</c:v>
                </c:pt>
                <c:pt idx="1607">
                  <c:v>0.1578</c:v>
                </c:pt>
                <c:pt idx="1608">
                  <c:v>0.1578</c:v>
                </c:pt>
                <c:pt idx="1609">
                  <c:v>0.1575</c:v>
                </c:pt>
                <c:pt idx="1610">
                  <c:v>0.15759999999999999</c:v>
                </c:pt>
                <c:pt idx="1611">
                  <c:v>0.15789999999999998</c:v>
                </c:pt>
                <c:pt idx="1612">
                  <c:v>0.15820000000000001</c:v>
                </c:pt>
                <c:pt idx="1613">
                  <c:v>0.15839999999999999</c:v>
                </c:pt>
                <c:pt idx="1614">
                  <c:v>0.15820000000000001</c:v>
                </c:pt>
                <c:pt idx="1615">
                  <c:v>0.15789999999999998</c:v>
                </c:pt>
                <c:pt idx="1616">
                  <c:v>0.158</c:v>
                </c:pt>
                <c:pt idx="1617">
                  <c:v>0.15820000000000001</c:v>
                </c:pt>
                <c:pt idx="1618">
                  <c:v>0.158</c:v>
                </c:pt>
                <c:pt idx="1619">
                  <c:v>0.15789999999999998</c:v>
                </c:pt>
                <c:pt idx="1620">
                  <c:v>0.15789999999999998</c:v>
                </c:pt>
                <c:pt idx="1621">
                  <c:v>0.15810000000000002</c:v>
                </c:pt>
                <c:pt idx="1622">
                  <c:v>0.15820000000000001</c:v>
                </c:pt>
                <c:pt idx="1623">
                  <c:v>0.15789999999999998</c:v>
                </c:pt>
                <c:pt idx="1624">
                  <c:v>0.15789999999999998</c:v>
                </c:pt>
                <c:pt idx="1625">
                  <c:v>0.158</c:v>
                </c:pt>
                <c:pt idx="1626">
                  <c:v>0.15810000000000002</c:v>
                </c:pt>
                <c:pt idx="1627">
                  <c:v>0.15810000000000002</c:v>
                </c:pt>
                <c:pt idx="1628">
                  <c:v>0.158</c:v>
                </c:pt>
                <c:pt idx="1629">
                  <c:v>0.158</c:v>
                </c:pt>
                <c:pt idx="1630">
                  <c:v>0.15810000000000002</c:v>
                </c:pt>
                <c:pt idx="1631">
                  <c:v>0.158</c:v>
                </c:pt>
                <c:pt idx="1632">
                  <c:v>0.158</c:v>
                </c:pt>
                <c:pt idx="1633">
                  <c:v>0.15789999999999998</c:v>
                </c:pt>
                <c:pt idx="1634">
                  <c:v>0.15770000000000001</c:v>
                </c:pt>
                <c:pt idx="1635">
                  <c:v>0.15770000000000001</c:v>
                </c:pt>
                <c:pt idx="1636">
                  <c:v>0.1578</c:v>
                </c:pt>
                <c:pt idx="1637">
                  <c:v>0.1578</c:v>
                </c:pt>
                <c:pt idx="1638">
                  <c:v>0.15759999999999999</c:v>
                </c:pt>
                <c:pt idx="1639">
                  <c:v>0.15770000000000001</c:v>
                </c:pt>
                <c:pt idx="1640">
                  <c:v>0.15759999999999999</c:v>
                </c:pt>
                <c:pt idx="1641">
                  <c:v>0.15759999999999999</c:v>
                </c:pt>
                <c:pt idx="1642">
                  <c:v>0.15759999999999999</c:v>
                </c:pt>
                <c:pt idx="1643">
                  <c:v>0.1575</c:v>
                </c:pt>
                <c:pt idx="1644">
                  <c:v>0.1575</c:v>
                </c:pt>
                <c:pt idx="1645">
                  <c:v>0.1575</c:v>
                </c:pt>
                <c:pt idx="1646">
                  <c:v>0.1575</c:v>
                </c:pt>
                <c:pt idx="1647">
                  <c:v>0.1575</c:v>
                </c:pt>
                <c:pt idx="1648">
                  <c:v>0.15759999999999999</c:v>
                </c:pt>
                <c:pt idx="1649">
                  <c:v>0.1578</c:v>
                </c:pt>
                <c:pt idx="1650">
                  <c:v>0.15820000000000001</c:v>
                </c:pt>
                <c:pt idx="1651">
                  <c:v>0.15820000000000001</c:v>
                </c:pt>
                <c:pt idx="1652">
                  <c:v>0.15820000000000001</c:v>
                </c:pt>
                <c:pt idx="1653">
                  <c:v>0.1583</c:v>
                </c:pt>
                <c:pt idx="1654">
                  <c:v>0.15839999999999999</c:v>
                </c:pt>
                <c:pt idx="1655">
                  <c:v>0.15859999999999999</c:v>
                </c:pt>
                <c:pt idx="1656">
                  <c:v>0.15859999999999999</c:v>
                </c:pt>
                <c:pt idx="1657">
                  <c:v>0.15869999999999998</c:v>
                </c:pt>
                <c:pt idx="1658">
                  <c:v>0.1588</c:v>
                </c:pt>
                <c:pt idx="1659">
                  <c:v>0.1588</c:v>
                </c:pt>
                <c:pt idx="1660">
                  <c:v>0.1588</c:v>
                </c:pt>
                <c:pt idx="1661">
                  <c:v>0.1588</c:v>
                </c:pt>
                <c:pt idx="1662">
                  <c:v>0.1588</c:v>
                </c:pt>
                <c:pt idx="1663">
                  <c:v>0.15869999999999998</c:v>
                </c:pt>
                <c:pt idx="1664">
                  <c:v>0.15859999999999999</c:v>
                </c:pt>
                <c:pt idx="1665">
                  <c:v>0.1585</c:v>
                </c:pt>
                <c:pt idx="1666">
                  <c:v>0.15839999999999999</c:v>
                </c:pt>
                <c:pt idx="1667">
                  <c:v>0.1583</c:v>
                </c:pt>
                <c:pt idx="1668">
                  <c:v>0.15839999999999999</c:v>
                </c:pt>
                <c:pt idx="1669">
                  <c:v>0.15859999999999999</c:v>
                </c:pt>
                <c:pt idx="1670">
                  <c:v>0.1588</c:v>
                </c:pt>
                <c:pt idx="1671">
                  <c:v>0.15909999999999999</c:v>
                </c:pt>
                <c:pt idx="1672">
                  <c:v>0.15909999999999999</c:v>
                </c:pt>
                <c:pt idx="1673">
                  <c:v>0.15920000000000001</c:v>
                </c:pt>
                <c:pt idx="1674">
                  <c:v>0.15920000000000001</c:v>
                </c:pt>
                <c:pt idx="1675">
                  <c:v>0.15920000000000001</c:v>
                </c:pt>
                <c:pt idx="1676">
                  <c:v>0.15920000000000001</c:v>
                </c:pt>
                <c:pt idx="1677">
                  <c:v>0.1593</c:v>
                </c:pt>
                <c:pt idx="1678">
                  <c:v>0.1593</c:v>
                </c:pt>
                <c:pt idx="1679">
                  <c:v>0.15939999999999999</c:v>
                </c:pt>
                <c:pt idx="1680">
                  <c:v>0.1595</c:v>
                </c:pt>
                <c:pt idx="1681">
                  <c:v>0.15970000000000001</c:v>
                </c:pt>
                <c:pt idx="1682">
                  <c:v>0.15970000000000001</c:v>
                </c:pt>
                <c:pt idx="1683">
                  <c:v>0.16219999999999998</c:v>
                </c:pt>
                <c:pt idx="1684">
                  <c:v>0.1623</c:v>
                </c:pt>
                <c:pt idx="1685">
                  <c:v>0.16239999999999999</c:v>
                </c:pt>
                <c:pt idx="1686">
                  <c:v>0.16239999999999999</c:v>
                </c:pt>
                <c:pt idx="1687">
                  <c:v>0.16239999999999999</c:v>
                </c:pt>
                <c:pt idx="1688">
                  <c:v>0.16239999999999999</c:v>
                </c:pt>
                <c:pt idx="1689">
                  <c:v>0.16239999999999999</c:v>
                </c:pt>
                <c:pt idx="1690">
                  <c:v>0.16239999999999999</c:v>
                </c:pt>
                <c:pt idx="1691">
                  <c:v>0.16239999999999999</c:v>
                </c:pt>
                <c:pt idx="1692">
                  <c:v>0.1623</c:v>
                </c:pt>
                <c:pt idx="1693">
                  <c:v>0.16239999999999999</c:v>
                </c:pt>
                <c:pt idx="1694">
                  <c:v>0.1623</c:v>
                </c:pt>
                <c:pt idx="1695">
                  <c:v>0.16219999999999998</c:v>
                </c:pt>
                <c:pt idx="1696">
                  <c:v>0.16200000000000001</c:v>
                </c:pt>
                <c:pt idx="1697">
                  <c:v>0.16219999999999998</c:v>
                </c:pt>
                <c:pt idx="1698">
                  <c:v>0.1623</c:v>
                </c:pt>
                <c:pt idx="1699">
                  <c:v>0.16239999999999999</c:v>
                </c:pt>
                <c:pt idx="1700">
                  <c:v>0.16239999999999999</c:v>
                </c:pt>
                <c:pt idx="1701">
                  <c:v>0.16239999999999999</c:v>
                </c:pt>
                <c:pt idx="1702">
                  <c:v>0.16239999999999999</c:v>
                </c:pt>
                <c:pt idx="1703">
                  <c:v>0.16239999999999999</c:v>
                </c:pt>
                <c:pt idx="1704">
                  <c:v>0.16239999999999999</c:v>
                </c:pt>
                <c:pt idx="1705">
                  <c:v>0.16239999999999999</c:v>
                </c:pt>
                <c:pt idx="1706">
                  <c:v>0.16239999999999999</c:v>
                </c:pt>
                <c:pt idx="1707">
                  <c:v>0.16739999999999999</c:v>
                </c:pt>
                <c:pt idx="1708">
                  <c:v>0.16739999999999999</c:v>
                </c:pt>
                <c:pt idx="1709">
                  <c:v>0.16739999999999999</c:v>
                </c:pt>
                <c:pt idx="1710">
                  <c:v>0.16739999999999999</c:v>
                </c:pt>
                <c:pt idx="1711">
                  <c:v>0.16739999999999999</c:v>
                </c:pt>
                <c:pt idx="1712">
                  <c:v>0.16739999999999999</c:v>
                </c:pt>
                <c:pt idx="1713">
                  <c:v>0.16739999999999999</c:v>
                </c:pt>
                <c:pt idx="1714">
                  <c:v>0.16739999999999999</c:v>
                </c:pt>
                <c:pt idx="1715">
                  <c:v>0.1673</c:v>
                </c:pt>
                <c:pt idx="1716">
                  <c:v>0.1673</c:v>
                </c:pt>
                <c:pt idx="1717">
                  <c:v>0.1673</c:v>
                </c:pt>
                <c:pt idx="1718">
                  <c:v>0.16739999999999999</c:v>
                </c:pt>
                <c:pt idx="1719">
                  <c:v>0.16739999999999999</c:v>
                </c:pt>
                <c:pt idx="1720">
                  <c:v>0.16739999999999999</c:v>
                </c:pt>
                <c:pt idx="1721">
                  <c:v>0.16739999999999999</c:v>
                </c:pt>
                <c:pt idx="1722">
                  <c:v>0.16739999999999999</c:v>
                </c:pt>
                <c:pt idx="1723">
                  <c:v>0.16739999999999999</c:v>
                </c:pt>
                <c:pt idx="1724">
                  <c:v>0.16739999999999999</c:v>
                </c:pt>
                <c:pt idx="1725">
                  <c:v>0.1724</c:v>
                </c:pt>
                <c:pt idx="1726">
                  <c:v>0.1724</c:v>
                </c:pt>
                <c:pt idx="1727">
                  <c:v>0.17230000000000001</c:v>
                </c:pt>
                <c:pt idx="1728">
                  <c:v>0.17230000000000001</c:v>
                </c:pt>
                <c:pt idx="1729">
                  <c:v>0.1724</c:v>
                </c:pt>
                <c:pt idx="1730">
                  <c:v>0.17230000000000001</c:v>
                </c:pt>
                <c:pt idx="1731">
                  <c:v>0.17219999999999999</c:v>
                </c:pt>
                <c:pt idx="1732">
                  <c:v>0.17219999999999999</c:v>
                </c:pt>
                <c:pt idx="1733">
                  <c:v>0.1721</c:v>
                </c:pt>
                <c:pt idx="1734">
                  <c:v>0.17230000000000001</c:v>
                </c:pt>
                <c:pt idx="1735">
                  <c:v>0.17230000000000001</c:v>
                </c:pt>
                <c:pt idx="1736">
                  <c:v>0.17230000000000001</c:v>
                </c:pt>
                <c:pt idx="1737">
                  <c:v>0.1724</c:v>
                </c:pt>
                <c:pt idx="1738">
                  <c:v>0.1724</c:v>
                </c:pt>
                <c:pt idx="1739">
                  <c:v>0.1724</c:v>
                </c:pt>
                <c:pt idx="1740">
                  <c:v>0.1724</c:v>
                </c:pt>
                <c:pt idx="1741">
                  <c:v>0.1724</c:v>
                </c:pt>
                <c:pt idx="1742">
                  <c:v>0.1724</c:v>
                </c:pt>
                <c:pt idx="1743">
                  <c:v>0.1724</c:v>
                </c:pt>
                <c:pt idx="1744">
                  <c:v>0.17249999999999999</c:v>
                </c:pt>
                <c:pt idx="1745">
                  <c:v>0.17739999999999997</c:v>
                </c:pt>
                <c:pt idx="1746">
                  <c:v>0.17739999999999997</c:v>
                </c:pt>
                <c:pt idx="1747">
                  <c:v>0.17739999999999997</c:v>
                </c:pt>
                <c:pt idx="1748">
                  <c:v>0.17739999999999997</c:v>
                </c:pt>
                <c:pt idx="1749">
                  <c:v>0.17739999999999997</c:v>
                </c:pt>
                <c:pt idx="1750">
                  <c:v>0.17739999999999997</c:v>
                </c:pt>
                <c:pt idx="1751">
                  <c:v>0.17739999999999997</c:v>
                </c:pt>
                <c:pt idx="1752">
                  <c:v>0.17739999999999997</c:v>
                </c:pt>
                <c:pt idx="1753">
                  <c:v>0.17739999999999997</c:v>
                </c:pt>
                <c:pt idx="1754">
                  <c:v>0.17739999999999997</c:v>
                </c:pt>
                <c:pt idx="1755">
                  <c:v>0.17749999999999999</c:v>
                </c:pt>
                <c:pt idx="1756">
                  <c:v>0.17749999999999999</c:v>
                </c:pt>
                <c:pt idx="1757">
                  <c:v>0.17739999999999997</c:v>
                </c:pt>
                <c:pt idx="1758">
                  <c:v>0.17739999999999997</c:v>
                </c:pt>
                <c:pt idx="1759">
                  <c:v>0.17739999999999997</c:v>
                </c:pt>
                <c:pt idx="1760">
                  <c:v>0.17739999999999997</c:v>
                </c:pt>
                <c:pt idx="1761">
                  <c:v>0.17739999999999997</c:v>
                </c:pt>
                <c:pt idx="1762">
                  <c:v>0.17739999999999997</c:v>
                </c:pt>
                <c:pt idx="1763">
                  <c:v>0.17739999999999997</c:v>
                </c:pt>
                <c:pt idx="1764">
                  <c:v>0.17739999999999997</c:v>
                </c:pt>
                <c:pt idx="1765">
                  <c:v>0.17739999999999997</c:v>
                </c:pt>
                <c:pt idx="1766">
                  <c:v>0.17739999999999997</c:v>
                </c:pt>
                <c:pt idx="1767">
                  <c:v>0.17739999999999997</c:v>
                </c:pt>
                <c:pt idx="1768">
                  <c:v>0.17739999999999997</c:v>
                </c:pt>
                <c:pt idx="1769">
                  <c:v>0.17749999999999999</c:v>
                </c:pt>
                <c:pt idx="1770">
                  <c:v>0.18239999999999998</c:v>
                </c:pt>
                <c:pt idx="1771">
                  <c:v>0.18239999999999998</c:v>
                </c:pt>
                <c:pt idx="1772">
                  <c:v>0.18239999999999998</c:v>
                </c:pt>
                <c:pt idx="1773">
                  <c:v>0.18239999999999998</c:v>
                </c:pt>
                <c:pt idx="1774">
                  <c:v>0.18239999999999998</c:v>
                </c:pt>
                <c:pt idx="1775">
                  <c:v>0.18239999999999998</c:v>
                </c:pt>
                <c:pt idx="1776">
                  <c:v>0.18239999999999998</c:v>
                </c:pt>
                <c:pt idx="1777">
                  <c:v>0.18239999999999998</c:v>
                </c:pt>
                <c:pt idx="1778">
                  <c:v>0.18239999999999998</c:v>
                </c:pt>
                <c:pt idx="1779">
                  <c:v>0.1825</c:v>
                </c:pt>
                <c:pt idx="1780">
                  <c:v>0.1825</c:v>
                </c:pt>
                <c:pt idx="1781">
                  <c:v>0.1825</c:v>
                </c:pt>
                <c:pt idx="1782">
                  <c:v>0.1825</c:v>
                </c:pt>
                <c:pt idx="1783">
                  <c:v>0.1825</c:v>
                </c:pt>
                <c:pt idx="1784">
                  <c:v>0.18260000000000001</c:v>
                </c:pt>
                <c:pt idx="1785">
                  <c:v>0.18260000000000001</c:v>
                </c:pt>
                <c:pt idx="1786">
                  <c:v>0.18260000000000001</c:v>
                </c:pt>
                <c:pt idx="1787">
                  <c:v>0.18260000000000001</c:v>
                </c:pt>
                <c:pt idx="1788">
                  <c:v>0.1875</c:v>
                </c:pt>
                <c:pt idx="1789">
                  <c:v>0.1875</c:v>
                </c:pt>
                <c:pt idx="1790">
                  <c:v>0.1875</c:v>
                </c:pt>
                <c:pt idx="1791">
                  <c:v>0.1875</c:v>
                </c:pt>
                <c:pt idx="1792">
                  <c:v>0.1875</c:v>
                </c:pt>
                <c:pt idx="1793">
                  <c:v>0.1875</c:v>
                </c:pt>
                <c:pt idx="1794">
                  <c:v>0.1875</c:v>
                </c:pt>
                <c:pt idx="1795">
                  <c:v>0.18739999999999998</c:v>
                </c:pt>
                <c:pt idx="1796">
                  <c:v>0.18739999999999998</c:v>
                </c:pt>
                <c:pt idx="1797">
                  <c:v>0.18739999999999998</c:v>
                </c:pt>
                <c:pt idx="1798">
                  <c:v>0.18739999999999998</c:v>
                </c:pt>
                <c:pt idx="1799">
                  <c:v>0.18739999999999998</c:v>
                </c:pt>
                <c:pt idx="1800">
                  <c:v>0.1875</c:v>
                </c:pt>
                <c:pt idx="1801">
                  <c:v>0.1875</c:v>
                </c:pt>
                <c:pt idx="1802">
                  <c:v>0.1875</c:v>
                </c:pt>
                <c:pt idx="1803">
                  <c:v>0.1875</c:v>
                </c:pt>
                <c:pt idx="1804">
                  <c:v>0.1875</c:v>
                </c:pt>
                <c:pt idx="1805">
                  <c:v>0.1875</c:v>
                </c:pt>
                <c:pt idx="1806">
                  <c:v>0.1875</c:v>
                </c:pt>
                <c:pt idx="1807">
                  <c:v>0.1875</c:v>
                </c:pt>
                <c:pt idx="1808">
                  <c:v>0.19239999999999999</c:v>
                </c:pt>
                <c:pt idx="1809">
                  <c:v>0.19239999999999999</c:v>
                </c:pt>
                <c:pt idx="1810">
                  <c:v>0.19239999999999999</c:v>
                </c:pt>
                <c:pt idx="1811">
                  <c:v>0.19239999999999999</c:v>
                </c:pt>
                <c:pt idx="1812">
                  <c:v>0.19239999999999999</c:v>
                </c:pt>
                <c:pt idx="1813">
                  <c:v>0.19239999999999999</c:v>
                </c:pt>
                <c:pt idx="1814">
                  <c:v>0.1925</c:v>
                </c:pt>
                <c:pt idx="1815">
                  <c:v>0.1925</c:v>
                </c:pt>
                <c:pt idx="1816">
                  <c:v>0.1925</c:v>
                </c:pt>
                <c:pt idx="1817">
                  <c:v>0.1925</c:v>
                </c:pt>
                <c:pt idx="1818">
                  <c:v>0.19239999999999999</c:v>
                </c:pt>
                <c:pt idx="1819">
                  <c:v>0.19239999999999999</c:v>
                </c:pt>
                <c:pt idx="1820">
                  <c:v>0.19239999999999999</c:v>
                </c:pt>
                <c:pt idx="1821">
                  <c:v>0.19239999999999999</c:v>
                </c:pt>
                <c:pt idx="1822">
                  <c:v>0.19239999999999999</c:v>
                </c:pt>
                <c:pt idx="1823">
                  <c:v>0.19239999999999999</c:v>
                </c:pt>
                <c:pt idx="1824">
                  <c:v>0.19239999999999999</c:v>
                </c:pt>
                <c:pt idx="1825">
                  <c:v>0.19239999999999999</c:v>
                </c:pt>
                <c:pt idx="1826">
                  <c:v>0.19239999999999999</c:v>
                </c:pt>
                <c:pt idx="1827">
                  <c:v>0.19239999999999999</c:v>
                </c:pt>
                <c:pt idx="1828">
                  <c:v>0.19239999999999999</c:v>
                </c:pt>
                <c:pt idx="1829">
                  <c:v>0.19239999999999999</c:v>
                </c:pt>
                <c:pt idx="1830">
                  <c:v>0.19239999999999999</c:v>
                </c:pt>
                <c:pt idx="1831">
                  <c:v>0.19239999999999999</c:v>
                </c:pt>
                <c:pt idx="1832">
                  <c:v>0.19489999999999999</c:v>
                </c:pt>
                <c:pt idx="1833">
                  <c:v>0.19489999999999999</c:v>
                </c:pt>
                <c:pt idx="1834">
                  <c:v>0.19489999999999999</c:v>
                </c:pt>
                <c:pt idx="1835">
                  <c:v>0.19500000000000001</c:v>
                </c:pt>
                <c:pt idx="1836">
                  <c:v>0.19500000000000001</c:v>
                </c:pt>
                <c:pt idx="1837">
                  <c:v>0.19500000000000001</c:v>
                </c:pt>
                <c:pt idx="1838">
                  <c:v>0.19500000000000001</c:v>
                </c:pt>
                <c:pt idx="1839">
                  <c:v>0.19510000000000002</c:v>
                </c:pt>
                <c:pt idx="1840">
                  <c:v>0.19510000000000002</c:v>
                </c:pt>
                <c:pt idx="1841">
                  <c:v>0.19510000000000002</c:v>
                </c:pt>
                <c:pt idx="1842">
                  <c:v>0.19510000000000002</c:v>
                </c:pt>
                <c:pt idx="1843">
                  <c:v>0.19519999999999998</c:v>
                </c:pt>
                <c:pt idx="1844">
                  <c:v>0.19519999999999998</c:v>
                </c:pt>
                <c:pt idx="1845">
                  <c:v>0.19519999999999998</c:v>
                </c:pt>
                <c:pt idx="1846">
                  <c:v>0.19519999999999998</c:v>
                </c:pt>
                <c:pt idx="1847">
                  <c:v>0.19519999999999998</c:v>
                </c:pt>
                <c:pt idx="1848">
                  <c:v>0.19519999999999998</c:v>
                </c:pt>
                <c:pt idx="1849">
                  <c:v>0.19519999999999998</c:v>
                </c:pt>
                <c:pt idx="1850">
                  <c:v>0.19510000000000002</c:v>
                </c:pt>
                <c:pt idx="1851">
                  <c:v>0.19760000000000003</c:v>
                </c:pt>
                <c:pt idx="1852">
                  <c:v>0.19750000000000001</c:v>
                </c:pt>
                <c:pt idx="1853">
                  <c:v>0.19750000000000001</c:v>
                </c:pt>
                <c:pt idx="1854">
                  <c:v>0.19750000000000001</c:v>
                </c:pt>
                <c:pt idx="1855">
                  <c:v>0.19750000000000001</c:v>
                </c:pt>
                <c:pt idx="1856">
                  <c:v>0.19750000000000001</c:v>
                </c:pt>
                <c:pt idx="1857">
                  <c:v>0.19750000000000001</c:v>
                </c:pt>
                <c:pt idx="1858">
                  <c:v>0.19760000000000003</c:v>
                </c:pt>
                <c:pt idx="1859">
                  <c:v>0.19760000000000003</c:v>
                </c:pt>
                <c:pt idx="1860">
                  <c:v>0.19750000000000001</c:v>
                </c:pt>
                <c:pt idx="1861">
                  <c:v>0.19750000000000001</c:v>
                </c:pt>
                <c:pt idx="1862">
                  <c:v>0.19750000000000001</c:v>
                </c:pt>
                <c:pt idx="1863">
                  <c:v>0.19750000000000001</c:v>
                </c:pt>
                <c:pt idx="1864">
                  <c:v>0.19750000000000001</c:v>
                </c:pt>
                <c:pt idx="1865">
                  <c:v>0.19750000000000001</c:v>
                </c:pt>
                <c:pt idx="1866">
                  <c:v>0.19750000000000001</c:v>
                </c:pt>
                <c:pt idx="1867">
                  <c:v>0.19750000000000001</c:v>
                </c:pt>
                <c:pt idx="1868">
                  <c:v>0.19750000000000001</c:v>
                </c:pt>
                <c:pt idx="1869">
                  <c:v>0.19750000000000001</c:v>
                </c:pt>
                <c:pt idx="1870">
                  <c:v>0.19739999999999999</c:v>
                </c:pt>
                <c:pt idx="1871">
                  <c:v>0.19739999999999999</c:v>
                </c:pt>
                <c:pt idx="1872">
                  <c:v>0.19739999999999999</c:v>
                </c:pt>
                <c:pt idx="1873">
                  <c:v>0.19739999999999999</c:v>
                </c:pt>
                <c:pt idx="1874">
                  <c:v>0.19739999999999999</c:v>
                </c:pt>
                <c:pt idx="1875">
                  <c:v>0.19739999999999999</c:v>
                </c:pt>
                <c:pt idx="1876">
                  <c:v>0.19739999999999999</c:v>
                </c:pt>
                <c:pt idx="1877">
                  <c:v>0.19739999999999999</c:v>
                </c:pt>
                <c:pt idx="1878">
                  <c:v>0.19739999999999999</c:v>
                </c:pt>
                <c:pt idx="1879">
                  <c:v>0.19739999999999999</c:v>
                </c:pt>
                <c:pt idx="1880">
                  <c:v>0.19739999999999999</c:v>
                </c:pt>
                <c:pt idx="1881">
                  <c:v>0.1973</c:v>
                </c:pt>
                <c:pt idx="1882">
                  <c:v>0.19719999999999999</c:v>
                </c:pt>
                <c:pt idx="1883">
                  <c:v>0.19719999999999999</c:v>
                </c:pt>
                <c:pt idx="1884">
                  <c:v>0.19719999999999999</c:v>
                </c:pt>
                <c:pt idx="1885">
                  <c:v>0.19719999999999999</c:v>
                </c:pt>
                <c:pt idx="1886">
                  <c:v>0.19719999999999999</c:v>
                </c:pt>
                <c:pt idx="1887">
                  <c:v>0.19719999999999999</c:v>
                </c:pt>
                <c:pt idx="1888">
                  <c:v>0.19719999999999999</c:v>
                </c:pt>
                <c:pt idx="1889">
                  <c:v>0.19719999999999999</c:v>
                </c:pt>
                <c:pt idx="1890">
                  <c:v>0.19719999999999999</c:v>
                </c:pt>
                <c:pt idx="1891">
                  <c:v>0.1973</c:v>
                </c:pt>
                <c:pt idx="1892">
                  <c:v>0.19719999999999999</c:v>
                </c:pt>
                <c:pt idx="1893">
                  <c:v>0.19719999999999999</c:v>
                </c:pt>
                <c:pt idx="1894">
                  <c:v>0.19719999999999999</c:v>
                </c:pt>
                <c:pt idx="1895">
                  <c:v>0.19719999999999999</c:v>
                </c:pt>
                <c:pt idx="1896">
                  <c:v>0.19719999999999999</c:v>
                </c:pt>
                <c:pt idx="1897">
                  <c:v>0.19719999999999999</c:v>
                </c:pt>
                <c:pt idx="1898">
                  <c:v>0.19719999999999999</c:v>
                </c:pt>
                <c:pt idx="1899">
                  <c:v>0.19719999999999999</c:v>
                </c:pt>
                <c:pt idx="1900">
                  <c:v>0.1973</c:v>
                </c:pt>
                <c:pt idx="1901">
                  <c:v>0.19739999999999999</c:v>
                </c:pt>
                <c:pt idx="1902">
                  <c:v>0.19739999999999999</c:v>
                </c:pt>
                <c:pt idx="1903">
                  <c:v>0.19750000000000001</c:v>
                </c:pt>
                <c:pt idx="1904">
                  <c:v>0.19750000000000001</c:v>
                </c:pt>
                <c:pt idx="1905">
                  <c:v>0.19760000000000003</c:v>
                </c:pt>
                <c:pt idx="1906">
                  <c:v>0.19760000000000003</c:v>
                </c:pt>
                <c:pt idx="1907">
                  <c:v>0.19760000000000003</c:v>
                </c:pt>
                <c:pt idx="1908">
                  <c:v>0.19760000000000003</c:v>
                </c:pt>
                <c:pt idx="1909">
                  <c:v>0.19760000000000003</c:v>
                </c:pt>
                <c:pt idx="1910">
                  <c:v>0.19760000000000003</c:v>
                </c:pt>
                <c:pt idx="1911">
                  <c:v>0.19760000000000003</c:v>
                </c:pt>
                <c:pt idx="1912">
                  <c:v>0.19760000000000003</c:v>
                </c:pt>
                <c:pt idx="1913">
                  <c:v>0.19769999999999999</c:v>
                </c:pt>
                <c:pt idx="1914">
                  <c:v>0.19750000000000001</c:v>
                </c:pt>
                <c:pt idx="1915">
                  <c:v>0.19739999999999999</c:v>
                </c:pt>
                <c:pt idx="1916">
                  <c:v>0.19739999999999999</c:v>
                </c:pt>
                <c:pt idx="1917">
                  <c:v>0.19739999999999999</c:v>
                </c:pt>
                <c:pt idx="1918">
                  <c:v>0.19739999999999999</c:v>
                </c:pt>
                <c:pt idx="1919">
                  <c:v>0.19739999999999999</c:v>
                </c:pt>
                <c:pt idx="1920">
                  <c:v>0.19739999999999999</c:v>
                </c:pt>
                <c:pt idx="1921">
                  <c:v>0.19739999999999999</c:v>
                </c:pt>
                <c:pt idx="1922">
                  <c:v>0.1973</c:v>
                </c:pt>
                <c:pt idx="1923">
                  <c:v>0.1973</c:v>
                </c:pt>
                <c:pt idx="1924">
                  <c:v>0.1973</c:v>
                </c:pt>
                <c:pt idx="1925">
                  <c:v>0.19739999999999999</c:v>
                </c:pt>
                <c:pt idx="1926">
                  <c:v>0.1973</c:v>
                </c:pt>
                <c:pt idx="1927">
                  <c:v>0.1973</c:v>
                </c:pt>
                <c:pt idx="1928">
                  <c:v>0.19739999999999999</c:v>
                </c:pt>
                <c:pt idx="1929">
                  <c:v>0.19739999999999999</c:v>
                </c:pt>
                <c:pt idx="1930">
                  <c:v>0.19739999999999999</c:v>
                </c:pt>
                <c:pt idx="1931">
                  <c:v>0.19739999999999999</c:v>
                </c:pt>
                <c:pt idx="1932">
                  <c:v>0.19739999999999999</c:v>
                </c:pt>
                <c:pt idx="1933">
                  <c:v>0.19739999999999999</c:v>
                </c:pt>
                <c:pt idx="1934">
                  <c:v>0.19489999999999999</c:v>
                </c:pt>
                <c:pt idx="1935">
                  <c:v>0.19500000000000001</c:v>
                </c:pt>
                <c:pt idx="1936">
                  <c:v>0.19510000000000002</c:v>
                </c:pt>
                <c:pt idx="1937">
                  <c:v>0.19510000000000002</c:v>
                </c:pt>
                <c:pt idx="1938">
                  <c:v>0.19500000000000001</c:v>
                </c:pt>
                <c:pt idx="1939">
                  <c:v>0.19510000000000002</c:v>
                </c:pt>
                <c:pt idx="1940">
                  <c:v>0.19500000000000001</c:v>
                </c:pt>
                <c:pt idx="1941">
                  <c:v>0.19500000000000001</c:v>
                </c:pt>
                <c:pt idx="1942">
                  <c:v>0.19500000000000001</c:v>
                </c:pt>
                <c:pt idx="1943">
                  <c:v>0.19519999999999998</c:v>
                </c:pt>
                <c:pt idx="1944">
                  <c:v>0.19519999999999998</c:v>
                </c:pt>
                <c:pt idx="1945">
                  <c:v>0.1953</c:v>
                </c:pt>
                <c:pt idx="1946">
                  <c:v>0.1948</c:v>
                </c:pt>
                <c:pt idx="1947">
                  <c:v>0.1946</c:v>
                </c:pt>
                <c:pt idx="1948">
                  <c:v>0.19450000000000001</c:v>
                </c:pt>
                <c:pt idx="1949">
                  <c:v>0.19450000000000001</c:v>
                </c:pt>
                <c:pt idx="1950">
                  <c:v>0.19450000000000001</c:v>
                </c:pt>
                <c:pt idx="1951">
                  <c:v>0.19450000000000001</c:v>
                </c:pt>
                <c:pt idx="1952">
                  <c:v>0.19450000000000001</c:v>
                </c:pt>
                <c:pt idx="1953">
                  <c:v>0.19450000000000001</c:v>
                </c:pt>
                <c:pt idx="1954">
                  <c:v>0.19450000000000001</c:v>
                </c:pt>
                <c:pt idx="1955">
                  <c:v>0.19450000000000001</c:v>
                </c:pt>
                <c:pt idx="1956">
                  <c:v>0.19450000000000001</c:v>
                </c:pt>
                <c:pt idx="1957">
                  <c:v>0.19450000000000001</c:v>
                </c:pt>
                <c:pt idx="1958">
                  <c:v>0.1895</c:v>
                </c:pt>
                <c:pt idx="1959">
                  <c:v>0.1895</c:v>
                </c:pt>
                <c:pt idx="1960">
                  <c:v>0.1895</c:v>
                </c:pt>
                <c:pt idx="1961">
                  <c:v>0.1895</c:v>
                </c:pt>
                <c:pt idx="1962">
                  <c:v>0.1895</c:v>
                </c:pt>
                <c:pt idx="1963">
                  <c:v>0.1895</c:v>
                </c:pt>
                <c:pt idx="1964">
                  <c:v>0.1895</c:v>
                </c:pt>
                <c:pt idx="1965">
                  <c:v>0.1895</c:v>
                </c:pt>
                <c:pt idx="1966">
                  <c:v>0.1895</c:v>
                </c:pt>
                <c:pt idx="1967">
                  <c:v>0.1895</c:v>
                </c:pt>
                <c:pt idx="1968">
                  <c:v>0.18960000000000002</c:v>
                </c:pt>
                <c:pt idx="1969">
                  <c:v>0.18969999999999998</c:v>
                </c:pt>
                <c:pt idx="1970">
                  <c:v>0.18989999999999999</c:v>
                </c:pt>
                <c:pt idx="1971">
                  <c:v>0.19010000000000002</c:v>
                </c:pt>
                <c:pt idx="1972">
                  <c:v>0.19020000000000001</c:v>
                </c:pt>
                <c:pt idx="1973">
                  <c:v>0.19030000000000002</c:v>
                </c:pt>
                <c:pt idx="1974">
                  <c:v>0.19030000000000002</c:v>
                </c:pt>
                <c:pt idx="1975">
                  <c:v>0.19020000000000001</c:v>
                </c:pt>
                <c:pt idx="1976">
                  <c:v>0.19010000000000002</c:v>
                </c:pt>
                <c:pt idx="1977">
                  <c:v>0.19</c:v>
                </c:pt>
                <c:pt idx="1978">
                  <c:v>0.1898</c:v>
                </c:pt>
                <c:pt idx="1979">
                  <c:v>0.1898</c:v>
                </c:pt>
                <c:pt idx="1980">
                  <c:v>0.18960000000000002</c:v>
                </c:pt>
                <c:pt idx="1981">
                  <c:v>0.18460000000000001</c:v>
                </c:pt>
                <c:pt idx="1982">
                  <c:v>0.18469999999999998</c:v>
                </c:pt>
                <c:pt idx="1983">
                  <c:v>0.18489999999999998</c:v>
                </c:pt>
                <c:pt idx="1984">
                  <c:v>0.185</c:v>
                </c:pt>
                <c:pt idx="1985">
                  <c:v>0.18530000000000002</c:v>
                </c:pt>
                <c:pt idx="1986">
                  <c:v>0.1852</c:v>
                </c:pt>
                <c:pt idx="1987">
                  <c:v>0.185</c:v>
                </c:pt>
                <c:pt idx="1988">
                  <c:v>0.18489999999999998</c:v>
                </c:pt>
                <c:pt idx="1989">
                  <c:v>0.18479999999999999</c:v>
                </c:pt>
                <c:pt idx="1990">
                  <c:v>0.18479999999999999</c:v>
                </c:pt>
                <c:pt idx="1991">
                  <c:v>0.18479999999999999</c:v>
                </c:pt>
                <c:pt idx="1992">
                  <c:v>0.18479999999999999</c:v>
                </c:pt>
                <c:pt idx="1993">
                  <c:v>0.18479999999999999</c:v>
                </c:pt>
                <c:pt idx="1994">
                  <c:v>0.18479999999999999</c:v>
                </c:pt>
                <c:pt idx="1995">
                  <c:v>0.18479999999999999</c:v>
                </c:pt>
                <c:pt idx="1996">
                  <c:v>0.18</c:v>
                </c:pt>
                <c:pt idx="1997">
                  <c:v>0.18030000000000002</c:v>
                </c:pt>
                <c:pt idx="1998">
                  <c:v>0.1804</c:v>
                </c:pt>
                <c:pt idx="1999">
                  <c:v>0.1804</c:v>
                </c:pt>
                <c:pt idx="2000">
                  <c:v>0.1804</c:v>
                </c:pt>
                <c:pt idx="2001">
                  <c:v>0.1804</c:v>
                </c:pt>
                <c:pt idx="2002">
                  <c:v>0.1804</c:v>
                </c:pt>
                <c:pt idx="2003">
                  <c:v>0.1804</c:v>
                </c:pt>
                <c:pt idx="2004">
                  <c:v>0.1804</c:v>
                </c:pt>
                <c:pt idx="2005">
                  <c:v>0.1804</c:v>
                </c:pt>
                <c:pt idx="2006">
                  <c:v>0.18049999999999999</c:v>
                </c:pt>
                <c:pt idx="2007">
                  <c:v>0.18049999999999999</c:v>
                </c:pt>
                <c:pt idx="2008">
                  <c:v>0.17980000000000002</c:v>
                </c:pt>
                <c:pt idx="2009">
                  <c:v>0.17980000000000002</c:v>
                </c:pt>
                <c:pt idx="2010">
                  <c:v>0.1797</c:v>
                </c:pt>
                <c:pt idx="2011">
                  <c:v>0.17960000000000001</c:v>
                </c:pt>
                <c:pt idx="2012">
                  <c:v>0.17949999999999999</c:v>
                </c:pt>
                <c:pt idx="2013">
                  <c:v>0.17949999999999999</c:v>
                </c:pt>
                <c:pt idx="2014">
                  <c:v>0.17949999999999999</c:v>
                </c:pt>
                <c:pt idx="2015">
                  <c:v>0.17949999999999999</c:v>
                </c:pt>
                <c:pt idx="2016">
                  <c:v>0.17949999999999999</c:v>
                </c:pt>
                <c:pt idx="2017">
                  <c:v>0.17949999999999999</c:v>
                </c:pt>
                <c:pt idx="2018">
                  <c:v>0.17949999999999999</c:v>
                </c:pt>
                <c:pt idx="2019">
                  <c:v>0.17949999999999999</c:v>
                </c:pt>
                <c:pt idx="2020">
                  <c:v>0.17949999999999999</c:v>
                </c:pt>
                <c:pt idx="2021">
                  <c:v>0.17199999999999999</c:v>
                </c:pt>
                <c:pt idx="2022">
                  <c:v>0.17199999999999999</c:v>
                </c:pt>
                <c:pt idx="2023">
                  <c:v>0.17199999999999999</c:v>
                </c:pt>
                <c:pt idx="2024">
                  <c:v>0.17199999999999999</c:v>
                </c:pt>
                <c:pt idx="2025">
                  <c:v>0.1721</c:v>
                </c:pt>
                <c:pt idx="2026">
                  <c:v>0.17219999999999999</c:v>
                </c:pt>
                <c:pt idx="2027">
                  <c:v>0.17230000000000001</c:v>
                </c:pt>
                <c:pt idx="2028">
                  <c:v>0.17230000000000001</c:v>
                </c:pt>
                <c:pt idx="2029">
                  <c:v>0.17230000000000001</c:v>
                </c:pt>
                <c:pt idx="2030">
                  <c:v>0.17230000000000001</c:v>
                </c:pt>
                <c:pt idx="2031">
                  <c:v>0.1724</c:v>
                </c:pt>
                <c:pt idx="2032">
                  <c:v>0.1726</c:v>
                </c:pt>
                <c:pt idx="2033">
                  <c:v>0.17269999999999999</c:v>
                </c:pt>
                <c:pt idx="2034">
                  <c:v>0.17280000000000001</c:v>
                </c:pt>
                <c:pt idx="2035">
                  <c:v>0.1729</c:v>
                </c:pt>
                <c:pt idx="2036">
                  <c:v>0.1729</c:v>
                </c:pt>
                <c:pt idx="2037">
                  <c:v>0.1729</c:v>
                </c:pt>
                <c:pt idx="2038">
                  <c:v>0.1729</c:v>
                </c:pt>
                <c:pt idx="2039">
                  <c:v>0.1729</c:v>
                </c:pt>
                <c:pt idx="2040">
                  <c:v>0.1729</c:v>
                </c:pt>
                <c:pt idx="2041">
                  <c:v>0.1729</c:v>
                </c:pt>
                <c:pt idx="2042">
                  <c:v>0.1729</c:v>
                </c:pt>
                <c:pt idx="2043">
                  <c:v>0.1729</c:v>
                </c:pt>
                <c:pt idx="2044">
                  <c:v>0.1729</c:v>
                </c:pt>
                <c:pt idx="2045">
                  <c:v>0.1729</c:v>
                </c:pt>
                <c:pt idx="2046">
                  <c:v>0.1729</c:v>
                </c:pt>
                <c:pt idx="2047">
                  <c:v>0.1729</c:v>
                </c:pt>
                <c:pt idx="2048">
                  <c:v>0.1729</c:v>
                </c:pt>
                <c:pt idx="2049">
                  <c:v>0.1729</c:v>
                </c:pt>
                <c:pt idx="2050">
                  <c:v>0.1729</c:v>
                </c:pt>
                <c:pt idx="2051">
                  <c:v>0.1729</c:v>
                </c:pt>
                <c:pt idx="2052">
                  <c:v>0.1729</c:v>
                </c:pt>
                <c:pt idx="2053">
                  <c:v>0.1729</c:v>
                </c:pt>
                <c:pt idx="2054">
                  <c:v>0.16539999999999999</c:v>
                </c:pt>
                <c:pt idx="2055">
                  <c:v>0.16539999999999999</c:v>
                </c:pt>
                <c:pt idx="2056">
                  <c:v>0.16539999999999999</c:v>
                </c:pt>
                <c:pt idx="2057">
                  <c:v>0.16539999999999999</c:v>
                </c:pt>
                <c:pt idx="2058">
                  <c:v>0.16539999999999999</c:v>
                </c:pt>
                <c:pt idx="2059">
                  <c:v>0.16539999999999999</c:v>
                </c:pt>
                <c:pt idx="2060">
                  <c:v>0.16539999999999999</c:v>
                </c:pt>
                <c:pt idx="2061">
                  <c:v>0.16539999999999999</c:v>
                </c:pt>
                <c:pt idx="2062">
                  <c:v>0.16539999999999999</c:v>
                </c:pt>
                <c:pt idx="2063">
                  <c:v>0.16539999999999999</c:v>
                </c:pt>
                <c:pt idx="2064">
                  <c:v>0.16539999999999999</c:v>
                </c:pt>
                <c:pt idx="2065">
                  <c:v>0.16539999999999999</c:v>
                </c:pt>
                <c:pt idx="2066">
                  <c:v>0.16539999999999999</c:v>
                </c:pt>
                <c:pt idx="2067">
                  <c:v>0.16539999999999999</c:v>
                </c:pt>
                <c:pt idx="2068">
                  <c:v>0.16539999999999999</c:v>
                </c:pt>
                <c:pt idx="2069">
                  <c:v>0.16539999999999999</c:v>
                </c:pt>
                <c:pt idx="2070">
                  <c:v>0.16539999999999999</c:v>
                </c:pt>
                <c:pt idx="2071">
                  <c:v>0.16449999999999998</c:v>
                </c:pt>
                <c:pt idx="2072">
                  <c:v>0.16449999999999998</c:v>
                </c:pt>
                <c:pt idx="2073">
                  <c:v>0.16449999999999998</c:v>
                </c:pt>
                <c:pt idx="2074">
                  <c:v>0.16449999999999998</c:v>
                </c:pt>
                <c:pt idx="2075">
                  <c:v>0.16449999999999998</c:v>
                </c:pt>
                <c:pt idx="2076">
                  <c:v>0.16449999999999998</c:v>
                </c:pt>
                <c:pt idx="2077">
                  <c:v>0.16449999999999998</c:v>
                </c:pt>
                <c:pt idx="2078">
                  <c:v>0.16449999999999998</c:v>
                </c:pt>
                <c:pt idx="2079">
                  <c:v>0.16449999999999998</c:v>
                </c:pt>
                <c:pt idx="2080">
                  <c:v>0.16449999999999998</c:v>
                </c:pt>
                <c:pt idx="2081">
                  <c:v>0.16449999999999998</c:v>
                </c:pt>
                <c:pt idx="2082">
                  <c:v>0.16440000000000002</c:v>
                </c:pt>
                <c:pt idx="2083">
                  <c:v>0.15689999999999998</c:v>
                </c:pt>
                <c:pt idx="2084">
                  <c:v>0.15679999999999999</c:v>
                </c:pt>
                <c:pt idx="2085">
                  <c:v>0.15679999999999999</c:v>
                </c:pt>
                <c:pt idx="2086">
                  <c:v>0.15679999999999999</c:v>
                </c:pt>
                <c:pt idx="2087">
                  <c:v>0.15689999999999998</c:v>
                </c:pt>
                <c:pt idx="2088">
                  <c:v>0.157</c:v>
                </c:pt>
                <c:pt idx="2089">
                  <c:v>0.157</c:v>
                </c:pt>
                <c:pt idx="2090">
                  <c:v>0.15710000000000002</c:v>
                </c:pt>
                <c:pt idx="2091">
                  <c:v>0.15710000000000002</c:v>
                </c:pt>
                <c:pt idx="2092">
                  <c:v>0.15770000000000001</c:v>
                </c:pt>
                <c:pt idx="2093">
                  <c:v>0.15770000000000001</c:v>
                </c:pt>
                <c:pt idx="2094">
                  <c:v>0.15770000000000001</c:v>
                </c:pt>
                <c:pt idx="2095">
                  <c:v>0.15710000000000002</c:v>
                </c:pt>
                <c:pt idx="2096">
                  <c:v>0.157</c:v>
                </c:pt>
                <c:pt idx="2097">
                  <c:v>0.1575</c:v>
                </c:pt>
                <c:pt idx="2098">
                  <c:v>0.15740000000000001</c:v>
                </c:pt>
                <c:pt idx="2099">
                  <c:v>0.15770000000000001</c:v>
                </c:pt>
                <c:pt idx="2100">
                  <c:v>0.15679999999999999</c:v>
                </c:pt>
                <c:pt idx="2101">
                  <c:v>0.15679999999999999</c:v>
                </c:pt>
                <c:pt idx="2102">
                  <c:v>0.15659999999999999</c:v>
                </c:pt>
                <c:pt idx="2103">
                  <c:v>0.15659999999999999</c:v>
                </c:pt>
                <c:pt idx="2104">
                  <c:v>0.15670000000000001</c:v>
                </c:pt>
                <c:pt idx="2105">
                  <c:v>0.15659999999999999</c:v>
                </c:pt>
                <c:pt idx="2106">
                  <c:v>0.15670000000000001</c:v>
                </c:pt>
                <c:pt idx="2107">
                  <c:v>0.15659999999999999</c:v>
                </c:pt>
                <c:pt idx="2108">
                  <c:v>0.15670000000000001</c:v>
                </c:pt>
                <c:pt idx="2109">
                  <c:v>0.15659999999999999</c:v>
                </c:pt>
                <c:pt idx="2110">
                  <c:v>0.15659999999999999</c:v>
                </c:pt>
                <c:pt idx="2111">
                  <c:v>0.1517</c:v>
                </c:pt>
                <c:pt idx="2112">
                  <c:v>0.15160000000000001</c:v>
                </c:pt>
                <c:pt idx="2113">
                  <c:v>0.1517</c:v>
                </c:pt>
                <c:pt idx="2114">
                  <c:v>0.1517</c:v>
                </c:pt>
                <c:pt idx="2115">
                  <c:v>0.1517</c:v>
                </c:pt>
                <c:pt idx="2116">
                  <c:v>0.1517</c:v>
                </c:pt>
                <c:pt idx="2117">
                  <c:v>0.1517</c:v>
                </c:pt>
                <c:pt idx="2118">
                  <c:v>0.15179999999999999</c:v>
                </c:pt>
                <c:pt idx="2119">
                  <c:v>0.15190000000000001</c:v>
                </c:pt>
                <c:pt idx="2120">
                  <c:v>0.15179999999999999</c:v>
                </c:pt>
                <c:pt idx="2121">
                  <c:v>0.15179999999999999</c:v>
                </c:pt>
                <c:pt idx="2122">
                  <c:v>0.15179999999999999</c:v>
                </c:pt>
                <c:pt idx="2123">
                  <c:v>0.15179999999999999</c:v>
                </c:pt>
                <c:pt idx="2124">
                  <c:v>0.15179999999999999</c:v>
                </c:pt>
                <c:pt idx="2125">
                  <c:v>0.15179999999999999</c:v>
                </c:pt>
                <c:pt idx="2126">
                  <c:v>0.1517</c:v>
                </c:pt>
                <c:pt idx="2127">
                  <c:v>0.15179999999999999</c:v>
                </c:pt>
                <c:pt idx="2128">
                  <c:v>0.15179999999999999</c:v>
                </c:pt>
                <c:pt idx="2129">
                  <c:v>0.15179999999999999</c:v>
                </c:pt>
                <c:pt idx="2130">
                  <c:v>0.15179999999999999</c:v>
                </c:pt>
                <c:pt idx="2131">
                  <c:v>0.15179999999999999</c:v>
                </c:pt>
                <c:pt idx="2132">
                  <c:v>0.1517</c:v>
                </c:pt>
                <c:pt idx="2133">
                  <c:v>0.15179999999999999</c:v>
                </c:pt>
                <c:pt idx="2134">
                  <c:v>0.15179999999999999</c:v>
                </c:pt>
                <c:pt idx="2135">
                  <c:v>0.15179999999999999</c:v>
                </c:pt>
                <c:pt idx="2136">
                  <c:v>0.15179999999999999</c:v>
                </c:pt>
                <c:pt idx="2137">
                  <c:v>0.15179999999999999</c:v>
                </c:pt>
                <c:pt idx="2138">
                  <c:v>0.15179999999999999</c:v>
                </c:pt>
                <c:pt idx="2139">
                  <c:v>0.15179999999999999</c:v>
                </c:pt>
                <c:pt idx="2140">
                  <c:v>0.15179999999999999</c:v>
                </c:pt>
                <c:pt idx="2141">
                  <c:v>0.15179999999999999</c:v>
                </c:pt>
                <c:pt idx="2142">
                  <c:v>0.15160000000000001</c:v>
                </c:pt>
                <c:pt idx="2143">
                  <c:v>0.15190000000000001</c:v>
                </c:pt>
                <c:pt idx="2144">
                  <c:v>0.1517</c:v>
                </c:pt>
                <c:pt idx="2145">
                  <c:v>0.14660000000000001</c:v>
                </c:pt>
                <c:pt idx="2146">
                  <c:v>0.14649999999999999</c:v>
                </c:pt>
                <c:pt idx="2147">
                  <c:v>0.14660000000000001</c:v>
                </c:pt>
                <c:pt idx="2148">
                  <c:v>0.14660000000000001</c:v>
                </c:pt>
                <c:pt idx="2149">
                  <c:v>0.14660000000000001</c:v>
                </c:pt>
                <c:pt idx="2150">
                  <c:v>0.14660000000000001</c:v>
                </c:pt>
                <c:pt idx="2151">
                  <c:v>0.14649999999999999</c:v>
                </c:pt>
                <c:pt idx="2152">
                  <c:v>0.14660000000000001</c:v>
                </c:pt>
                <c:pt idx="2153">
                  <c:v>0.14660000000000001</c:v>
                </c:pt>
                <c:pt idx="2154">
                  <c:v>0.14660000000000001</c:v>
                </c:pt>
                <c:pt idx="2155">
                  <c:v>0.1467</c:v>
                </c:pt>
                <c:pt idx="2156">
                  <c:v>0.14660000000000001</c:v>
                </c:pt>
                <c:pt idx="2157">
                  <c:v>0.14660000000000001</c:v>
                </c:pt>
                <c:pt idx="2158">
                  <c:v>0.14660000000000001</c:v>
                </c:pt>
                <c:pt idx="2159">
                  <c:v>0.14660000000000001</c:v>
                </c:pt>
                <c:pt idx="2160">
                  <c:v>0.14660000000000001</c:v>
                </c:pt>
                <c:pt idx="2161">
                  <c:v>0.1467</c:v>
                </c:pt>
                <c:pt idx="2162">
                  <c:v>0.1469</c:v>
                </c:pt>
                <c:pt idx="2163">
                  <c:v>0.14699999999999999</c:v>
                </c:pt>
                <c:pt idx="2164">
                  <c:v>0.1469</c:v>
                </c:pt>
                <c:pt idx="2165">
                  <c:v>0.1469</c:v>
                </c:pt>
                <c:pt idx="2166">
                  <c:v>0.1474</c:v>
                </c:pt>
                <c:pt idx="2167">
                  <c:v>0.14699999999999999</c:v>
                </c:pt>
                <c:pt idx="2168">
                  <c:v>0.1469</c:v>
                </c:pt>
                <c:pt idx="2169">
                  <c:v>0.14679999999999999</c:v>
                </c:pt>
                <c:pt idx="2170">
                  <c:v>0.1469</c:v>
                </c:pt>
                <c:pt idx="2171">
                  <c:v>0.14679999999999999</c:v>
                </c:pt>
                <c:pt idx="2172">
                  <c:v>0.1469</c:v>
                </c:pt>
                <c:pt idx="2173">
                  <c:v>0.1469</c:v>
                </c:pt>
                <c:pt idx="2174">
                  <c:v>0.1467</c:v>
                </c:pt>
                <c:pt idx="2175">
                  <c:v>0.14180000000000001</c:v>
                </c:pt>
                <c:pt idx="2176">
                  <c:v>0.14169999999999999</c:v>
                </c:pt>
                <c:pt idx="2177">
                  <c:v>0.14169999999999999</c:v>
                </c:pt>
                <c:pt idx="2178">
                  <c:v>0.14180000000000001</c:v>
                </c:pt>
                <c:pt idx="2179">
                  <c:v>0.14169999999999999</c:v>
                </c:pt>
                <c:pt idx="2180">
                  <c:v>0.14169999999999999</c:v>
                </c:pt>
                <c:pt idx="2181">
                  <c:v>0.14169999999999999</c:v>
                </c:pt>
                <c:pt idx="2182">
                  <c:v>0.14169999999999999</c:v>
                </c:pt>
                <c:pt idx="2183">
                  <c:v>0.14169999999999999</c:v>
                </c:pt>
                <c:pt idx="2184">
                  <c:v>0.14169999999999999</c:v>
                </c:pt>
                <c:pt idx="2185">
                  <c:v>0.14169999999999999</c:v>
                </c:pt>
                <c:pt idx="2186">
                  <c:v>0.1416</c:v>
                </c:pt>
                <c:pt idx="2187">
                  <c:v>0.14169999999999999</c:v>
                </c:pt>
                <c:pt idx="2188">
                  <c:v>0.14169999999999999</c:v>
                </c:pt>
                <c:pt idx="2189">
                  <c:v>0.14180000000000001</c:v>
                </c:pt>
                <c:pt idx="2190">
                  <c:v>0.14169999999999999</c:v>
                </c:pt>
                <c:pt idx="2191">
                  <c:v>0.14169999999999999</c:v>
                </c:pt>
                <c:pt idx="2192">
                  <c:v>0.14169999999999999</c:v>
                </c:pt>
                <c:pt idx="2193">
                  <c:v>0.14169999999999999</c:v>
                </c:pt>
                <c:pt idx="2194">
                  <c:v>0.14169999999999999</c:v>
                </c:pt>
                <c:pt idx="2195">
                  <c:v>0.14169999999999999</c:v>
                </c:pt>
                <c:pt idx="2196">
                  <c:v>0.1416</c:v>
                </c:pt>
                <c:pt idx="2197">
                  <c:v>0.1416</c:v>
                </c:pt>
                <c:pt idx="2198">
                  <c:v>0.1416</c:v>
                </c:pt>
                <c:pt idx="2199">
                  <c:v>0.1416</c:v>
                </c:pt>
                <c:pt idx="2200">
                  <c:v>0.14169999999999999</c:v>
                </c:pt>
                <c:pt idx="2201">
                  <c:v>0.1416</c:v>
                </c:pt>
                <c:pt idx="2202">
                  <c:v>0.1416</c:v>
                </c:pt>
                <c:pt idx="2203">
                  <c:v>0.1416</c:v>
                </c:pt>
                <c:pt idx="2204">
                  <c:v>0.1416</c:v>
                </c:pt>
                <c:pt idx="2205">
                  <c:v>0.1416</c:v>
                </c:pt>
                <c:pt idx="2206">
                  <c:v>0.1416</c:v>
                </c:pt>
                <c:pt idx="2207">
                  <c:v>0.1416</c:v>
                </c:pt>
                <c:pt idx="2208">
                  <c:v>0.13669999999999999</c:v>
                </c:pt>
                <c:pt idx="2209">
                  <c:v>0.13650000000000001</c:v>
                </c:pt>
                <c:pt idx="2210">
                  <c:v>0.1366</c:v>
                </c:pt>
                <c:pt idx="2211">
                  <c:v>0.13669999999999999</c:v>
                </c:pt>
                <c:pt idx="2212">
                  <c:v>0.1368</c:v>
                </c:pt>
                <c:pt idx="2213">
                  <c:v>0.1368</c:v>
                </c:pt>
                <c:pt idx="2214">
                  <c:v>0.13669999999999999</c:v>
                </c:pt>
                <c:pt idx="2215">
                  <c:v>0.1368</c:v>
                </c:pt>
                <c:pt idx="2216">
                  <c:v>0.1368</c:v>
                </c:pt>
                <c:pt idx="2217">
                  <c:v>0.1368</c:v>
                </c:pt>
                <c:pt idx="2218">
                  <c:v>0.13669999999999999</c:v>
                </c:pt>
                <c:pt idx="2219">
                  <c:v>0.13689999999999999</c:v>
                </c:pt>
                <c:pt idx="2220">
                  <c:v>0.13689999999999999</c:v>
                </c:pt>
                <c:pt idx="2221">
                  <c:v>0.13689999999999999</c:v>
                </c:pt>
                <c:pt idx="2222">
                  <c:v>0.1368</c:v>
                </c:pt>
                <c:pt idx="2223">
                  <c:v>0.1366</c:v>
                </c:pt>
                <c:pt idx="2224">
                  <c:v>0.1368</c:v>
                </c:pt>
                <c:pt idx="2225">
                  <c:v>0.13669999999999999</c:v>
                </c:pt>
                <c:pt idx="2226">
                  <c:v>0.1366</c:v>
                </c:pt>
                <c:pt idx="2227">
                  <c:v>0.1366</c:v>
                </c:pt>
                <c:pt idx="2228">
                  <c:v>0.1368</c:v>
                </c:pt>
                <c:pt idx="2229">
                  <c:v>0.1368</c:v>
                </c:pt>
                <c:pt idx="2230">
                  <c:v>0.1366</c:v>
                </c:pt>
                <c:pt idx="2231">
                  <c:v>0.13669999999999999</c:v>
                </c:pt>
                <c:pt idx="2232">
                  <c:v>0.1366</c:v>
                </c:pt>
                <c:pt idx="2233">
                  <c:v>0.1366</c:v>
                </c:pt>
                <c:pt idx="2234">
                  <c:v>0.1368</c:v>
                </c:pt>
                <c:pt idx="2235">
                  <c:v>0.1368</c:v>
                </c:pt>
                <c:pt idx="2236">
                  <c:v>0.1318</c:v>
                </c:pt>
                <c:pt idx="2237">
                  <c:v>0.1318</c:v>
                </c:pt>
                <c:pt idx="2238">
                  <c:v>0.1318</c:v>
                </c:pt>
                <c:pt idx="2239">
                  <c:v>0.13189999999999999</c:v>
                </c:pt>
                <c:pt idx="2240">
                  <c:v>0.1318</c:v>
                </c:pt>
                <c:pt idx="2241">
                  <c:v>0.1318</c:v>
                </c:pt>
                <c:pt idx="2242">
                  <c:v>0.1318</c:v>
                </c:pt>
                <c:pt idx="2243">
                  <c:v>0.13189999999999999</c:v>
                </c:pt>
                <c:pt idx="2244">
                  <c:v>0.1318</c:v>
                </c:pt>
                <c:pt idx="2245">
                  <c:v>0.13189999999999999</c:v>
                </c:pt>
                <c:pt idx="2246">
                  <c:v>0.13189999999999999</c:v>
                </c:pt>
                <c:pt idx="2247">
                  <c:v>0.1318</c:v>
                </c:pt>
                <c:pt idx="2248">
                  <c:v>0.13189999999999999</c:v>
                </c:pt>
                <c:pt idx="2249">
                  <c:v>0.13189999999999999</c:v>
                </c:pt>
                <c:pt idx="2250">
                  <c:v>0.13189999999999999</c:v>
                </c:pt>
                <c:pt idx="2251">
                  <c:v>0.13189999999999999</c:v>
                </c:pt>
                <c:pt idx="2252">
                  <c:v>0.13189999999999999</c:v>
                </c:pt>
                <c:pt idx="2253">
                  <c:v>0.13189999999999999</c:v>
                </c:pt>
                <c:pt idx="2254">
                  <c:v>0.1318</c:v>
                </c:pt>
                <c:pt idx="2255">
                  <c:v>0.13189999999999999</c:v>
                </c:pt>
                <c:pt idx="2256">
                  <c:v>0.13189999999999999</c:v>
                </c:pt>
                <c:pt idx="2257">
                  <c:v>0.13189999999999999</c:v>
                </c:pt>
                <c:pt idx="2258">
                  <c:v>0.1318</c:v>
                </c:pt>
                <c:pt idx="2259">
                  <c:v>0.13189999999999999</c:v>
                </c:pt>
                <c:pt idx="2260">
                  <c:v>0.13189999999999999</c:v>
                </c:pt>
                <c:pt idx="2261">
                  <c:v>0.13189999999999999</c:v>
                </c:pt>
                <c:pt idx="2262">
                  <c:v>0.13189999999999999</c:v>
                </c:pt>
                <c:pt idx="2263">
                  <c:v>0.13189999999999999</c:v>
                </c:pt>
                <c:pt idx="2264">
                  <c:v>0.13189999999999999</c:v>
                </c:pt>
                <c:pt idx="2265">
                  <c:v>0.1318</c:v>
                </c:pt>
                <c:pt idx="2266">
                  <c:v>0.13189999999999999</c:v>
                </c:pt>
                <c:pt idx="2267">
                  <c:v>0.13189999999999999</c:v>
                </c:pt>
                <c:pt idx="2268">
                  <c:v>0.13189999999999999</c:v>
                </c:pt>
                <c:pt idx="2269">
                  <c:v>0.13189999999999999</c:v>
                </c:pt>
                <c:pt idx="2270">
                  <c:v>0.13189999999999999</c:v>
                </c:pt>
                <c:pt idx="2271">
                  <c:v>0.13189999999999999</c:v>
                </c:pt>
                <c:pt idx="2272">
                  <c:v>0.13189999999999999</c:v>
                </c:pt>
                <c:pt idx="2273">
                  <c:v>0.1318</c:v>
                </c:pt>
                <c:pt idx="2274">
                  <c:v>0.12939999999999999</c:v>
                </c:pt>
                <c:pt idx="2275">
                  <c:v>0.12920000000000001</c:v>
                </c:pt>
                <c:pt idx="2276">
                  <c:v>0.1293</c:v>
                </c:pt>
                <c:pt idx="2277">
                  <c:v>0.1293</c:v>
                </c:pt>
                <c:pt idx="2278">
                  <c:v>0.1293</c:v>
                </c:pt>
                <c:pt idx="2279">
                  <c:v>0.1293</c:v>
                </c:pt>
                <c:pt idx="2280">
                  <c:v>0.1293</c:v>
                </c:pt>
                <c:pt idx="2281">
                  <c:v>0.1293</c:v>
                </c:pt>
                <c:pt idx="2282">
                  <c:v>0.1293</c:v>
                </c:pt>
                <c:pt idx="2283">
                  <c:v>0.1293</c:v>
                </c:pt>
                <c:pt idx="2284">
                  <c:v>0.1293</c:v>
                </c:pt>
                <c:pt idx="2285">
                  <c:v>0.1293</c:v>
                </c:pt>
                <c:pt idx="2286">
                  <c:v>0.1293</c:v>
                </c:pt>
                <c:pt idx="2287">
                  <c:v>0.1293</c:v>
                </c:pt>
                <c:pt idx="2288">
                  <c:v>0.1293</c:v>
                </c:pt>
                <c:pt idx="2289">
                  <c:v>0.1293</c:v>
                </c:pt>
                <c:pt idx="2290">
                  <c:v>0.12939999999999999</c:v>
                </c:pt>
                <c:pt idx="2291">
                  <c:v>0.12939999999999999</c:v>
                </c:pt>
                <c:pt idx="2292">
                  <c:v>0.12939999999999999</c:v>
                </c:pt>
                <c:pt idx="2293">
                  <c:v>0.12939999999999999</c:v>
                </c:pt>
                <c:pt idx="2294">
                  <c:v>0.1293</c:v>
                </c:pt>
                <c:pt idx="2295">
                  <c:v>0.1293</c:v>
                </c:pt>
                <c:pt idx="2296">
                  <c:v>0.1293</c:v>
                </c:pt>
                <c:pt idx="2297">
                  <c:v>0.1293</c:v>
                </c:pt>
                <c:pt idx="2298">
                  <c:v>0.1293</c:v>
                </c:pt>
                <c:pt idx="2299">
                  <c:v>0.1293</c:v>
                </c:pt>
                <c:pt idx="2300">
                  <c:v>0.1293</c:v>
                </c:pt>
                <c:pt idx="2301">
                  <c:v>0.1293</c:v>
                </c:pt>
                <c:pt idx="2302">
                  <c:v>0.12689999999999999</c:v>
                </c:pt>
                <c:pt idx="2303">
                  <c:v>0.12689999999999999</c:v>
                </c:pt>
                <c:pt idx="2304">
                  <c:v>0.12689999999999999</c:v>
                </c:pt>
                <c:pt idx="2305">
                  <c:v>0.1268</c:v>
                </c:pt>
                <c:pt idx="2306">
                  <c:v>0.1268</c:v>
                </c:pt>
                <c:pt idx="2307">
                  <c:v>0.1268</c:v>
                </c:pt>
                <c:pt idx="2308">
                  <c:v>0.1268</c:v>
                </c:pt>
                <c:pt idx="2309">
                  <c:v>0.1268</c:v>
                </c:pt>
                <c:pt idx="2310">
                  <c:v>0.1268</c:v>
                </c:pt>
                <c:pt idx="2311">
                  <c:v>0.1268</c:v>
                </c:pt>
                <c:pt idx="2312">
                  <c:v>0.1268</c:v>
                </c:pt>
                <c:pt idx="2313">
                  <c:v>0.1268</c:v>
                </c:pt>
                <c:pt idx="2314">
                  <c:v>0.1268</c:v>
                </c:pt>
                <c:pt idx="2315">
                  <c:v>0.1268</c:v>
                </c:pt>
                <c:pt idx="2316">
                  <c:v>0.1268</c:v>
                </c:pt>
                <c:pt idx="2317">
                  <c:v>0.1268</c:v>
                </c:pt>
                <c:pt idx="2318">
                  <c:v>0.1268</c:v>
                </c:pt>
                <c:pt idx="2319">
                  <c:v>0.1268</c:v>
                </c:pt>
                <c:pt idx="2320">
                  <c:v>0.1268</c:v>
                </c:pt>
                <c:pt idx="2321">
                  <c:v>0.1268</c:v>
                </c:pt>
                <c:pt idx="2322">
                  <c:v>0.12689999999999999</c:v>
                </c:pt>
                <c:pt idx="2323">
                  <c:v>0.1268</c:v>
                </c:pt>
                <c:pt idx="2324">
                  <c:v>0.1268</c:v>
                </c:pt>
                <c:pt idx="2325">
                  <c:v>0.1268</c:v>
                </c:pt>
                <c:pt idx="2326">
                  <c:v>0.1268</c:v>
                </c:pt>
                <c:pt idx="2327">
                  <c:v>0.1268</c:v>
                </c:pt>
                <c:pt idx="2328">
                  <c:v>0.1268</c:v>
                </c:pt>
                <c:pt idx="2329">
                  <c:v>0.12670000000000001</c:v>
                </c:pt>
                <c:pt idx="2330">
                  <c:v>0.12670000000000001</c:v>
                </c:pt>
                <c:pt idx="2331">
                  <c:v>0.12429999999999999</c:v>
                </c:pt>
                <c:pt idx="2332">
                  <c:v>0.12429999999999999</c:v>
                </c:pt>
                <c:pt idx="2333">
                  <c:v>0.12429999999999999</c:v>
                </c:pt>
                <c:pt idx="2334">
                  <c:v>0.12429999999999999</c:v>
                </c:pt>
                <c:pt idx="2335">
                  <c:v>0.12429999999999999</c:v>
                </c:pt>
                <c:pt idx="2336">
                  <c:v>0.12429999999999999</c:v>
                </c:pt>
                <c:pt idx="2337">
                  <c:v>0.12429999999999999</c:v>
                </c:pt>
                <c:pt idx="2338">
                  <c:v>0.12429999999999999</c:v>
                </c:pt>
                <c:pt idx="2339">
                  <c:v>0.12429999999999999</c:v>
                </c:pt>
                <c:pt idx="2340">
                  <c:v>0.12429999999999999</c:v>
                </c:pt>
                <c:pt idx="2341">
                  <c:v>0.12429999999999999</c:v>
                </c:pt>
                <c:pt idx="2342">
                  <c:v>0.12429999999999999</c:v>
                </c:pt>
                <c:pt idx="2343">
                  <c:v>0.12429999999999999</c:v>
                </c:pt>
                <c:pt idx="2344">
                  <c:v>0.12429999999999999</c:v>
                </c:pt>
                <c:pt idx="2345">
                  <c:v>0.12429999999999999</c:v>
                </c:pt>
                <c:pt idx="2346">
                  <c:v>0.12429999999999999</c:v>
                </c:pt>
                <c:pt idx="2347">
                  <c:v>0.12429999999999999</c:v>
                </c:pt>
                <c:pt idx="2348">
                  <c:v>0.12429999999999999</c:v>
                </c:pt>
                <c:pt idx="2349">
                  <c:v>0.12429999999999999</c:v>
                </c:pt>
                <c:pt idx="2350">
                  <c:v>0.12429999999999999</c:v>
                </c:pt>
                <c:pt idx="2351">
                  <c:v>0.12429999999999999</c:v>
                </c:pt>
                <c:pt idx="2352">
                  <c:v>0.12429999999999999</c:v>
                </c:pt>
                <c:pt idx="2353">
                  <c:v>0.12429999999999999</c:v>
                </c:pt>
                <c:pt idx="2354">
                  <c:v>0.12429999999999999</c:v>
                </c:pt>
                <c:pt idx="2355">
                  <c:v>0.12429999999999999</c:v>
                </c:pt>
                <c:pt idx="2356">
                  <c:v>0.12429999999999999</c:v>
                </c:pt>
                <c:pt idx="2357">
                  <c:v>0.12429999999999999</c:v>
                </c:pt>
                <c:pt idx="2358">
                  <c:v>0.12429999999999999</c:v>
                </c:pt>
                <c:pt idx="2359">
                  <c:v>0.12429999999999999</c:v>
                </c:pt>
                <c:pt idx="2360">
                  <c:v>0.12429999999999999</c:v>
                </c:pt>
                <c:pt idx="2361">
                  <c:v>0.12429999999999999</c:v>
                </c:pt>
                <c:pt idx="2362">
                  <c:v>0.12429999999999999</c:v>
                </c:pt>
                <c:pt idx="2363">
                  <c:v>0.12429999999999999</c:v>
                </c:pt>
                <c:pt idx="2364">
                  <c:v>0.12429999999999999</c:v>
                </c:pt>
                <c:pt idx="2365">
                  <c:v>0.1193</c:v>
                </c:pt>
                <c:pt idx="2366">
                  <c:v>0.1193</c:v>
                </c:pt>
                <c:pt idx="2367">
                  <c:v>0.1193</c:v>
                </c:pt>
                <c:pt idx="2368">
                  <c:v>0.1193</c:v>
                </c:pt>
                <c:pt idx="2369">
                  <c:v>0.1193</c:v>
                </c:pt>
                <c:pt idx="2370">
                  <c:v>0.1193</c:v>
                </c:pt>
                <c:pt idx="2371">
                  <c:v>0.1193</c:v>
                </c:pt>
                <c:pt idx="2372">
                  <c:v>0.1193</c:v>
                </c:pt>
                <c:pt idx="2373">
                  <c:v>0.1193</c:v>
                </c:pt>
                <c:pt idx="2374">
                  <c:v>0.1193</c:v>
                </c:pt>
                <c:pt idx="2375">
                  <c:v>0.1193</c:v>
                </c:pt>
                <c:pt idx="2376">
                  <c:v>0.1193</c:v>
                </c:pt>
                <c:pt idx="2377">
                  <c:v>0.1193</c:v>
                </c:pt>
                <c:pt idx="2378">
                  <c:v>0.1193</c:v>
                </c:pt>
                <c:pt idx="2379">
                  <c:v>0.1193</c:v>
                </c:pt>
                <c:pt idx="2380">
                  <c:v>0.1193</c:v>
                </c:pt>
                <c:pt idx="2381">
                  <c:v>0.1193</c:v>
                </c:pt>
                <c:pt idx="2382">
                  <c:v>0.1193</c:v>
                </c:pt>
                <c:pt idx="2383">
                  <c:v>0.1193</c:v>
                </c:pt>
                <c:pt idx="2384">
                  <c:v>0.1193</c:v>
                </c:pt>
                <c:pt idx="2385">
                  <c:v>0.1193</c:v>
                </c:pt>
                <c:pt idx="2386">
                  <c:v>0.1193</c:v>
                </c:pt>
                <c:pt idx="2387">
                  <c:v>0.1193</c:v>
                </c:pt>
                <c:pt idx="2388">
                  <c:v>0.1193</c:v>
                </c:pt>
                <c:pt idx="2389">
                  <c:v>0.1193</c:v>
                </c:pt>
                <c:pt idx="2390">
                  <c:v>0.1193</c:v>
                </c:pt>
                <c:pt idx="2391">
                  <c:v>0.1193</c:v>
                </c:pt>
                <c:pt idx="2392">
                  <c:v>0.1193</c:v>
                </c:pt>
                <c:pt idx="2393">
                  <c:v>0.1193</c:v>
                </c:pt>
                <c:pt idx="2394">
                  <c:v>0.1143</c:v>
                </c:pt>
                <c:pt idx="2395">
                  <c:v>0.1143</c:v>
                </c:pt>
                <c:pt idx="2396">
                  <c:v>0.1143</c:v>
                </c:pt>
                <c:pt idx="2397">
                  <c:v>0.1143</c:v>
                </c:pt>
                <c:pt idx="2398">
                  <c:v>0.1143</c:v>
                </c:pt>
                <c:pt idx="2399">
                  <c:v>0.1143</c:v>
                </c:pt>
                <c:pt idx="2400">
                  <c:v>0.1143</c:v>
                </c:pt>
                <c:pt idx="2401">
                  <c:v>0.1143</c:v>
                </c:pt>
                <c:pt idx="2402">
                  <c:v>0.1143</c:v>
                </c:pt>
                <c:pt idx="2403">
                  <c:v>0.1143</c:v>
                </c:pt>
                <c:pt idx="2404">
                  <c:v>0.1143</c:v>
                </c:pt>
                <c:pt idx="2405">
                  <c:v>0.1143</c:v>
                </c:pt>
                <c:pt idx="2406">
                  <c:v>0.1143</c:v>
                </c:pt>
                <c:pt idx="2407">
                  <c:v>0.1143</c:v>
                </c:pt>
                <c:pt idx="2408">
                  <c:v>0.1143</c:v>
                </c:pt>
                <c:pt idx="2409">
                  <c:v>0.1143</c:v>
                </c:pt>
                <c:pt idx="2410">
                  <c:v>0.1143</c:v>
                </c:pt>
                <c:pt idx="2411">
                  <c:v>0.1142</c:v>
                </c:pt>
                <c:pt idx="2412">
                  <c:v>0.1143</c:v>
                </c:pt>
                <c:pt idx="2413">
                  <c:v>0.1143</c:v>
                </c:pt>
                <c:pt idx="2414">
                  <c:v>0.1143</c:v>
                </c:pt>
                <c:pt idx="2415">
                  <c:v>0.1143</c:v>
                </c:pt>
                <c:pt idx="2416">
                  <c:v>0.1143</c:v>
                </c:pt>
                <c:pt idx="2417">
                  <c:v>0.1143</c:v>
                </c:pt>
                <c:pt idx="2418">
                  <c:v>0.1143</c:v>
                </c:pt>
                <c:pt idx="2419">
                  <c:v>0.1143</c:v>
                </c:pt>
                <c:pt idx="2420">
                  <c:v>0.1143</c:v>
                </c:pt>
                <c:pt idx="2421">
                  <c:v>0.1143</c:v>
                </c:pt>
                <c:pt idx="2422">
                  <c:v>0.1143</c:v>
                </c:pt>
                <c:pt idx="2423">
                  <c:v>0.1143</c:v>
                </c:pt>
                <c:pt idx="2424">
                  <c:v>0.1143</c:v>
                </c:pt>
                <c:pt idx="2425">
                  <c:v>0.1143</c:v>
                </c:pt>
                <c:pt idx="2426">
                  <c:v>0.1143</c:v>
                </c:pt>
                <c:pt idx="2427">
                  <c:v>0.1143</c:v>
                </c:pt>
                <c:pt idx="2428">
                  <c:v>0.1143</c:v>
                </c:pt>
                <c:pt idx="2429">
                  <c:v>0.1118</c:v>
                </c:pt>
                <c:pt idx="2430">
                  <c:v>0.1118</c:v>
                </c:pt>
                <c:pt idx="2431">
                  <c:v>0.1118</c:v>
                </c:pt>
                <c:pt idx="2432">
                  <c:v>0.1118</c:v>
                </c:pt>
                <c:pt idx="2433">
                  <c:v>0.1118</c:v>
                </c:pt>
                <c:pt idx="2434">
                  <c:v>0.1118</c:v>
                </c:pt>
                <c:pt idx="2435">
                  <c:v>0.1118</c:v>
                </c:pt>
                <c:pt idx="2436">
                  <c:v>0.1118</c:v>
                </c:pt>
                <c:pt idx="2437">
                  <c:v>0.1118</c:v>
                </c:pt>
                <c:pt idx="2438">
                  <c:v>0.1118</c:v>
                </c:pt>
                <c:pt idx="2439">
                  <c:v>0.1118</c:v>
                </c:pt>
                <c:pt idx="2440">
                  <c:v>0.1118</c:v>
                </c:pt>
                <c:pt idx="2441">
                  <c:v>0.1118</c:v>
                </c:pt>
                <c:pt idx="2442">
                  <c:v>0.1118</c:v>
                </c:pt>
                <c:pt idx="2443">
                  <c:v>0.1118</c:v>
                </c:pt>
                <c:pt idx="2444">
                  <c:v>0.1118</c:v>
                </c:pt>
                <c:pt idx="2445">
                  <c:v>0.1118</c:v>
                </c:pt>
                <c:pt idx="2446">
                  <c:v>0.1118</c:v>
                </c:pt>
                <c:pt idx="2447">
                  <c:v>0.1118</c:v>
                </c:pt>
                <c:pt idx="2448">
                  <c:v>0.1118</c:v>
                </c:pt>
                <c:pt idx="2449">
                  <c:v>0.1118</c:v>
                </c:pt>
                <c:pt idx="2450">
                  <c:v>0.1118</c:v>
                </c:pt>
                <c:pt idx="2451">
                  <c:v>0.1118</c:v>
                </c:pt>
                <c:pt idx="2452">
                  <c:v>0.1118</c:v>
                </c:pt>
                <c:pt idx="2453">
                  <c:v>0.1118</c:v>
                </c:pt>
                <c:pt idx="2454">
                  <c:v>0.1118</c:v>
                </c:pt>
                <c:pt idx="2455">
                  <c:v>0.1118</c:v>
                </c:pt>
                <c:pt idx="2456">
                  <c:v>0.1118</c:v>
                </c:pt>
                <c:pt idx="2457">
                  <c:v>0.1118</c:v>
                </c:pt>
                <c:pt idx="2458">
                  <c:v>0.1118</c:v>
                </c:pt>
                <c:pt idx="2459">
                  <c:v>0.1118</c:v>
                </c:pt>
                <c:pt idx="2460">
                  <c:v>0.1118</c:v>
                </c:pt>
                <c:pt idx="2461">
                  <c:v>0.1118</c:v>
                </c:pt>
                <c:pt idx="2462">
                  <c:v>0.1118</c:v>
                </c:pt>
                <c:pt idx="2463">
                  <c:v>0.1118</c:v>
                </c:pt>
                <c:pt idx="2464">
                  <c:v>0.1118</c:v>
                </c:pt>
                <c:pt idx="2465">
                  <c:v>0.11169999999999999</c:v>
                </c:pt>
                <c:pt idx="2466">
                  <c:v>0.1118</c:v>
                </c:pt>
                <c:pt idx="2467">
                  <c:v>0.1118</c:v>
                </c:pt>
                <c:pt idx="2468">
                  <c:v>0.1118</c:v>
                </c:pt>
                <c:pt idx="2469">
                  <c:v>0.1118</c:v>
                </c:pt>
                <c:pt idx="2470">
                  <c:v>0.1118</c:v>
                </c:pt>
                <c:pt idx="2471">
                  <c:v>0.1118</c:v>
                </c:pt>
                <c:pt idx="2472">
                  <c:v>0.1118</c:v>
                </c:pt>
                <c:pt idx="2473">
                  <c:v>0.1118</c:v>
                </c:pt>
                <c:pt idx="2474">
                  <c:v>0.1118</c:v>
                </c:pt>
                <c:pt idx="2475">
                  <c:v>0.1118</c:v>
                </c:pt>
                <c:pt idx="2476">
                  <c:v>0.1118</c:v>
                </c:pt>
                <c:pt idx="2477">
                  <c:v>0.1118</c:v>
                </c:pt>
                <c:pt idx="2478">
                  <c:v>0.1118</c:v>
                </c:pt>
                <c:pt idx="2479">
                  <c:v>0.1118</c:v>
                </c:pt>
                <c:pt idx="2480">
                  <c:v>0.1118</c:v>
                </c:pt>
                <c:pt idx="2481">
                  <c:v>0.1118</c:v>
                </c:pt>
                <c:pt idx="2482">
                  <c:v>0.1118</c:v>
                </c:pt>
                <c:pt idx="2483">
                  <c:v>0.1118</c:v>
                </c:pt>
                <c:pt idx="2484">
                  <c:v>0.1118</c:v>
                </c:pt>
                <c:pt idx="2485">
                  <c:v>0.1118</c:v>
                </c:pt>
                <c:pt idx="2486">
                  <c:v>0.1118</c:v>
                </c:pt>
                <c:pt idx="2487">
                  <c:v>0.1118</c:v>
                </c:pt>
                <c:pt idx="2488">
                  <c:v>0.1118</c:v>
                </c:pt>
                <c:pt idx="2489">
                  <c:v>0.1118</c:v>
                </c:pt>
                <c:pt idx="2490">
                  <c:v>0.1118</c:v>
                </c:pt>
                <c:pt idx="2491">
                  <c:v>0.1118</c:v>
                </c:pt>
                <c:pt idx="2492">
                  <c:v>0.1118</c:v>
                </c:pt>
                <c:pt idx="2493">
                  <c:v>0.1118</c:v>
                </c:pt>
                <c:pt idx="2494">
                  <c:v>0.1118</c:v>
                </c:pt>
                <c:pt idx="2495">
                  <c:v>0.1118</c:v>
                </c:pt>
                <c:pt idx="2496">
                  <c:v>0.1118</c:v>
                </c:pt>
                <c:pt idx="2497">
                  <c:v>0.1118</c:v>
                </c:pt>
                <c:pt idx="2498">
                  <c:v>0.1118</c:v>
                </c:pt>
                <c:pt idx="2499">
                  <c:v>0.1118</c:v>
                </c:pt>
                <c:pt idx="2500">
                  <c:v>0.1118</c:v>
                </c:pt>
                <c:pt idx="2501">
                  <c:v>0.1118</c:v>
                </c:pt>
                <c:pt idx="2502">
                  <c:v>0.1118</c:v>
                </c:pt>
                <c:pt idx="2503">
                  <c:v>0.1118</c:v>
                </c:pt>
                <c:pt idx="2504">
                  <c:v>0.1118</c:v>
                </c:pt>
                <c:pt idx="2505">
                  <c:v>0.1118</c:v>
                </c:pt>
                <c:pt idx="2506">
                  <c:v>0.1118</c:v>
                </c:pt>
                <c:pt idx="2507">
                  <c:v>0.1118</c:v>
                </c:pt>
                <c:pt idx="2508">
                  <c:v>0.1118</c:v>
                </c:pt>
                <c:pt idx="2509">
                  <c:v>0.1118</c:v>
                </c:pt>
                <c:pt idx="2510">
                  <c:v>0.11169999999999999</c:v>
                </c:pt>
                <c:pt idx="2511">
                  <c:v>0.11169999999999999</c:v>
                </c:pt>
                <c:pt idx="2512">
                  <c:v>0.1118</c:v>
                </c:pt>
                <c:pt idx="2513">
                  <c:v>0.1118</c:v>
                </c:pt>
                <c:pt idx="2514">
                  <c:v>0.1118</c:v>
                </c:pt>
                <c:pt idx="2515">
                  <c:v>0.1118</c:v>
                </c:pt>
                <c:pt idx="2516">
                  <c:v>0.1118</c:v>
                </c:pt>
                <c:pt idx="2517">
                  <c:v>0.1118</c:v>
                </c:pt>
                <c:pt idx="2518">
                  <c:v>0.1118</c:v>
                </c:pt>
                <c:pt idx="2519">
                  <c:v>0.1118</c:v>
                </c:pt>
                <c:pt idx="2520">
                  <c:v>0.11169999999999999</c:v>
                </c:pt>
                <c:pt idx="2521">
                  <c:v>0.1118</c:v>
                </c:pt>
                <c:pt idx="2522">
                  <c:v>0.1118</c:v>
                </c:pt>
                <c:pt idx="2523">
                  <c:v>0.11169999999999999</c:v>
                </c:pt>
                <c:pt idx="2524">
                  <c:v>0.1118</c:v>
                </c:pt>
                <c:pt idx="2525">
                  <c:v>0.1118</c:v>
                </c:pt>
                <c:pt idx="2526">
                  <c:v>0.1118</c:v>
                </c:pt>
                <c:pt idx="2527">
                  <c:v>0.1118</c:v>
                </c:pt>
                <c:pt idx="2528">
                  <c:v>0.1118</c:v>
                </c:pt>
              </c:numCache>
            </c:numRef>
          </c:val>
        </c:ser>
        <c:marker val="1"/>
        <c:axId val="90581248"/>
        <c:axId val="90705920"/>
      </c:lineChart>
      <c:dateAx>
        <c:axId val="90581248"/>
        <c:scaling>
          <c:orientation val="minMax"/>
        </c:scaling>
        <c:axPos val="b"/>
        <c:numFmt formatCode="[$-416]mmm\-yy;@" sourceLinked="1"/>
        <c:tickLblPos val="nextTo"/>
        <c:crossAx val="90705920"/>
        <c:crosses val="autoZero"/>
        <c:auto val="1"/>
        <c:lblOffset val="100"/>
      </c:dateAx>
      <c:valAx>
        <c:axId val="90705920"/>
        <c:scaling>
          <c:orientation val="minMax"/>
          <c:max val="0.60000000000000009"/>
        </c:scaling>
        <c:axPos val="l"/>
        <c:majorGridlines/>
        <c:numFmt formatCode="0%" sourceLinked="1"/>
        <c:tickLblPos val="nextTo"/>
        <c:crossAx val="90581248"/>
        <c:crosses val="autoZero"/>
        <c:crossBetween val="between"/>
      </c:valAx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70097222222222233"/>
          <c:y val="4.3731773111694384E-2"/>
          <c:w val="0.18937360178970916"/>
          <c:h val="7.6541432320959876E-2"/>
        </c:manualLayout>
      </c:layout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1</xdr:row>
      <xdr:rowOff>66674</xdr:rowOff>
    </xdr:from>
    <xdr:to>
      <xdr:col>13</xdr:col>
      <xdr:colOff>19050</xdr:colOff>
      <xdr:row>17</xdr:row>
      <xdr:rowOff>19049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sqref="A1:G1"/>
    </sheetView>
  </sheetViews>
  <sheetFormatPr defaultRowHeight="15"/>
  <cols>
    <col min="1" max="1" width="16.85546875" customWidth="1"/>
    <col min="2" max="2" width="14.42578125" customWidth="1"/>
    <col min="7" max="7" width="10.85546875" customWidth="1"/>
  </cols>
  <sheetData>
    <row r="1" spans="1:7" ht="15.75" thickBot="1">
      <c r="A1" s="16" t="s">
        <v>0</v>
      </c>
      <c r="B1" s="16"/>
      <c r="C1" s="16"/>
      <c r="D1" s="16"/>
      <c r="E1" s="16"/>
      <c r="F1" s="16"/>
      <c r="G1" s="16"/>
    </row>
    <row r="2" spans="1:7" ht="27" thickTop="1" thickBot="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>
      <c r="A3" s="1" t="s">
        <v>8</v>
      </c>
      <c r="B3" s="2">
        <v>2.673</v>
      </c>
      <c r="C3" s="2">
        <v>405.90499999999997</v>
      </c>
      <c r="D3" s="2" t="s">
        <v>9</v>
      </c>
      <c r="E3" s="2" t="s">
        <v>10</v>
      </c>
      <c r="F3" s="2">
        <v>0</v>
      </c>
      <c r="G3" s="2" t="s">
        <v>11</v>
      </c>
    </row>
    <row r="4" spans="1:7" ht="26.25">
      <c r="A4" s="1" t="s">
        <v>12</v>
      </c>
      <c r="B4" s="2">
        <v>3.6629999999999998</v>
      </c>
      <c r="C4" s="2">
        <v>28.138999999999999</v>
      </c>
      <c r="D4" s="2">
        <v>317.37400000000002</v>
      </c>
      <c r="E4" s="2" t="s">
        <v>13</v>
      </c>
      <c r="F4" s="2" t="s">
        <v>14</v>
      </c>
      <c r="G4" s="2" t="s">
        <v>15</v>
      </c>
    </row>
    <row r="5" spans="1:7">
      <c r="A5" s="1" t="s">
        <v>16</v>
      </c>
      <c r="B5" s="2">
        <v>3.3340000000000001</v>
      </c>
      <c r="C5" s="2">
        <v>42.374000000000002</v>
      </c>
      <c r="D5" s="2">
        <v>263.108</v>
      </c>
      <c r="E5" s="2">
        <v>534.84299999999996</v>
      </c>
      <c r="F5" s="2">
        <v>0</v>
      </c>
      <c r="G5" s="2" t="s">
        <v>17</v>
      </c>
    </row>
    <row r="6" spans="1:7">
      <c r="A6" s="1" t="s">
        <v>18</v>
      </c>
      <c r="B6" s="2">
        <v>3.2730000000000001</v>
      </c>
      <c r="C6" s="2">
        <v>42.19</v>
      </c>
      <c r="D6" s="2">
        <v>263.79500000000002</v>
      </c>
      <c r="E6" s="2">
        <v>545.346</v>
      </c>
      <c r="F6" s="2">
        <v>0</v>
      </c>
      <c r="G6" s="2" t="s">
        <v>19</v>
      </c>
    </row>
    <row r="7" spans="1:7">
      <c r="A7" s="1" t="s">
        <v>20</v>
      </c>
      <c r="B7" s="2">
        <v>3.2040000000000002</v>
      </c>
      <c r="C7" s="2">
        <v>44.488799999999998</v>
      </c>
      <c r="D7" s="2">
        <v>263.79500000000002</v>
      </c>
      <c r="E7" s="2">
        <v>540.25300000000004</v>
      </c>
      <c r="F7" s="2">
        <v>0</v>
      </c>
      <c r="G7" s="2" t="s">
        <v>21</v>
      </c>
    </row>
    <row r="8" spans="1:7" ht="26.25">
      <c r="A8" s="1" t="s">
        <v>22</v>
      </c>
      <c r="B8" s="2">
        <v>2.79</v>
      </c>
      <c r="C8" s="2">
        <v>698.26199999999994</v>
      </c>
      <c r="D8" s="2" t="s">
        <v>23</v>
      </c>
      <c r="E8" s="2" t="s">
        <v>24</v>
      </c>
      <c r="F8" s="2">
        <v>3.4089999999999998</v>
      </c>
      <c r="G8" s="2" t="s">
        <v>25</v>
      </c>
    </row>
    <row r="9" spans="1:7">
      <c r="A9" s="1" t="s">
        <v>26</v>
      </c>
      <c r="B9" s="2">
        <v>2.782</v>
      </c>
      <c r="C9" s="2">
        <v>156.208</v>
      </c>
      <c r="D9" s="2">
        <v>852.73699999999997</v>
      </c>
      <c r="E9" s="2" t="s">
        <v>27</v>
      </c>
      <c r="F9" s="2">
        <v>0</v>
      </c>
      <c r="G9" s="2" t="s">
        <v>28</v>
      </c>
    </row>
    <row r="10" spans="1:7">
      <c r="A10" s="1" t="s">
        <v>29</v>
      </c>
      <c r="B10" s="2">
        <v>1.8440000000000001</v>
      </c>
      <c r="C10" s="2" t="s">
        <v>30</v>
      </c>
      <c r="D10" s="2" t="s">
        <v>31</v>
      </c>
      <c r="E10" s="2" t="s">
        <v>32</v>
      </c>
      <c r="F10" s="2" t="s">
        <v>33</v>
      </c>
      <c r="G10" s="2" t="s">
        <v>34</v>
      </c>
    </row>
    <row r="11" spans="1:7" ht="27" thickBot="1">
      <c r="A11" s="9" t="s">
        <v>35</v>
      </c>
      <c r="B11" s="10">
        <v>3.6030000000000002</v>
      </c>
      <c r="C11" s="10" t="s">
        <v>36</v>
      </c>
      <c r="D11" s="10" t="s">
        <v>37</v>
      </c>
      <c r="E11" s="10" t="s">
        <v>38</v>
      </c>
      <c r="F11" s="10">
        <v>0</v>
      </c>
      <c r="G11" s="11">
        <v>1140</v>
      </c>
    </row>
    <row r="12" spans="1:7" ht="5.25" customHeight="1" thickBot="1">
      <c r="A12" s="4"/>
      <c r="B12" s="5"/>
      <c r="C12" s="5"/>
      <c r="D12" s="5"/>
      <c r="E12" s="5"/>
      <c r="F12" s="5"/>
      <c r="G12" s="5"/>
    </row>
    <row r="13" spans="1:7" ht="15.75" thickTop="1">
      <c r="A13" s="19" t="s">
        <v>39</v>
      </c>
      <c r="B13" s="19"/>
      <c r="C13" s="19"/>
      <c r="D13" s="19"/>
      <c r="E13" s="19"/>
      <c r="F13" s="19"/>
      <c r="G13" s="19"/>
    </row>
    <row r="14" spans="1:7">
      <c r="A14" s="20" t="s">
        <v>40</v>
      </c>
      <c r="B14" s="20"/>
      <c r="C14" s="20"/>
      <c r="D14" s="20"/>
      <c r="E14" s="20"/>
      <c r="F14" s="20"/>
      <c r="G14" s="20"/>
    </row>
  </sheetData>
  <mergeCells count="3">
    <mergeCell ref="A1:G1"/>
    <mergeCell ref="A13:G13"/>
    <mergeCell ref="A14:G14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20"/>
  <sheetViews>
    <sheetView workbookViewId="0">
      <selection activeCell="D19" sqref="D19"/>
    </sheetView>
  </sheetViews>
  <sheetFormatPr defaultRowHeight="15"/>
  <cols>
    <col min="1" max="1" width="24.140625" customWidth="1"/>
    <col min="2" max="2" width="18.140625" customWidth="1"/>
    <col min="3" max="3" width="13.85546875" customWidth="1"/>
  </cols>
  <sheetData>
    <row r="2" spans="1:7" ht="15.75" thickBot="1">
      <c r="A2" s="16" t="s">
        <v>66</v>
      </c>
      <c r="B2" s="16"/>
      <c r="C2" s="16"/>
      <c r="D2" s="16"/>
      <c r="E2" s="16"/>
      <c r="F2" s="16"/>
      <c r="G2" s="16"/>
    </row>
    <row r="3" spans="1:7" ht="15.75" thickTop="1">
      <c r="A3" s="12" t="s">
        <v>41</v>
      </c>
      <c r="B3" s="13" t="s">
        <v>42</v>
      </c>
      <c r="C3" s="13" t="s">
        <v>43</v>
      </c>
      <c r="D3" s="13" t="s">
        <v>44</v>
      </c>
    </row>
    <row r="4" spans="1:7">
      <c r="A4" s="1" t="s">
        <v>45</v>
      </c>
      <c r="B4" s="2" t="s">
        <v>46</v>
      </c>
      <c r="C4" s="2" t="s">
        <v>47</v>
      </c>
      <c r="D4" s="2" t="s">
        <v>88</v>
      </c>
    </row>
    <row r="5" spans="1:7">
      <c r="A5" s="1" t="s">
        <v>48</v>
      </c>
      <c r="B5" s="3">
        <v>2410974</v>
      </c>
      <c r="C5" s="3">
        <v>1110843</v>
      </c>
      <c r="D5" s="2" t="s">
        <v>89</v>
      </c>
    </row>
    <row r="6" spans="1:7">
      <c r="A6" s="1" t="s">
        <v>49</v>
      </c>
      <c r="B6" s="3">
        <v>2539558</v>
      </c>
      <c r="C6" s="3">
        <v>1012686</v>
      </c>
      <c r="D6" s="2" t="s">
        <v>90</v>
      </c>
    </row>
    <row r="7" spans="1:7">
      <c r="A7" s="1" t="s">
        <v>50</v>
      </c>
      <c r="B7" s="3">
        <v>2358822</v>
      </c>
      <c r="C7" s="3">
        <v>1187741</v>
      </c>
      <c r="D7" s="2" t="s">
        <v>91</v>
      </c>
    </row>
    <row r="8" spans="1:7">
      <c r="A8" s="1" t="s">
        <v>51</v>
      </c>
      <c r="B8" s="2" t="s">
        <v>52</v>
      </c>
      <c r="C8" s="2" t="s">
        <v>53</v>
      </c>
      <c r="D8" s="2" t="s">
        <v>92</v>
      </c>
    </row>
    <row r="9" spans="1:7">
      <c r="A9" s="1" t="s">
        <v>54</v>
      </c>
      <c r="B9" s="3">
        <v>-1711610</v>
      </c>
      <c r="C9" s="2" t="s">
        <v>55</v>
      </c>
      <c r="D9" s="2" t="s">
        <v>93</v>
      </c>
    </row>
    <row r="10" spans="1:7" ht="15.75" thickBot="1">
      <c r="A10" s="1" t="s">
        <v>56</v>
      </c>
      <c r="B10" s="2" t="s">
        <v>57</v>
      </c>
      <c r="C10" s="2" t="s">
        <v>58</v>
      </c>
      <c r="D10" s="2">
        <v>0.34699999999999998</v>
      </c>
    </row>
    <row r="11" spans="1:7" ht="15.75" thickTop="1">
      <c r="A11" s="14" t="s">
        <v>59</v>
      </c>
      <c r="B11" s="15" t="s">
        <v>60</v>
      </c>
      <c r="C11" s="14"/>
      <c r="D11" s="15"/>
    </row>
    <row r="12" spans="1:7" ht="15" customHeight="1" thickBot="1">
      <c r="A12" s="4" t="s">
        <v>61</v>
      </c>
      <c r="B12" s="5" t="s">
        <v>62</v>
      </c>
      <c r="C12" s="4"/>
      <c r="D12" s="5"/>
    </row>
    <row r="13" spans="1:7" ht="15.75" thickTop="1">
      <c r="A13" s="17" t="s">
        <v>94</v>
      </c>
      <c r="B13" s="17"/>
      <c r="C13" s="17"/>
      <c r="D13" s="17"/>
    </row>
    <row r="18" spans="1:1">
      <c r="A18" s="6" t="s">
        <v>63</v>
      </c>
    </row>
    <row r="19" spans="1:1" ht="51.75">
      <c r="A19" s="6" t="s">
        <v>64</v>
      </c>
    </row>
    <row r="20" spans="1:1" ht="39">
      <c r="A20" s="6" t="s">
        <v>65</v>
      </c>
    </row>
  </sheetData>
  <mergeCells count="2">
    <mergeCell ref="A13:D13"/>
    <mergeCell ref="A2:G2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D13"/>
  <sheetViews>
    <sheetView workbookViewId="0">
      <selection activeCell="C17" sqref="C17"/>
    </sheetView>
  </sheetViews>
  <sheetFormatPr defaultRowHeight="15"/>
  <cols>
    <col min="1" max="1" width="21.28515625" customWidth="1"/>
    <col min="2" max="2" width="13.7109375" bestFit="1" customWidth="1"/>
    <col min="3" max="4" width="13.140625" customWidth="1"/>
  </cols>
  <sheetData>
    <row r="2" spans="1:4" ht="15.75" thickBot="1">
      <c r="A2" s="21" t="s">
        <v>85</v>
      </c>
      <c r="B2" s="21"/>
      <c r="C2" s="21"/>
      <c r="D2" s="21"/>
    </row>
    <row r="3" spans="1:4" ht="15.75" thickTop="1">
      <c r="A3" s="12" t="s">
        <v>41</v>
      </c>
      <c r="B3" s="13" t="s">
        <v>42</v>
      </c>
      <c r="C3" s="13" t="s">
        <v>43</v>
      </c>
      <c r="D3" s="13" t="s">
        <v>44</v>
      </c>
    </row>
    <row r="4" spans="1:4">
      <c r="A4" s="1" t="s">
        <v>45</v>
      </c>
      <c r="B4" s="2" t="s">
        <v>67</v>
      </c>
      <c r="C4" s="2" t="s">
        <v>68</v>
      </c>
      <c r="D4" s="2" t="s">
        <v>87</v>
      </c>
    </row>
    <row r="5" spans="1:4">
      <c r="A5" s="1" t="s">
        <v>48</v>
      </c>
      <c r="B5" s="2" t="s">
        <v>69</v>
      </c>
      <c r="C5" s="2" t="s">
        <v>70</v>
      </c>
      <c r="D5" s="2">
        <v>0.123</v>
      </c>
    </row>
    <row r="6" spans="1:4">
      <c r="A6" s="1" t="s">
        <v>49</v>
      </c>
      <c r="B6" s="2" t="s">
        <v>71</v>
      </c>
      <c r="C6" s="2" t="s">
        <v>72</v>
      </c>
      <c r="D6" s="2" t="s">
        <v>73</v>
      </c>
    </row>
    <row r="7" spans="1:4">
      <c r="A7" s="1" t="s">
        <v>50</v>
      </c>
      <c r="B7" s="2" t="s">
        <v>74</v>
      </c>
      <c r="C7" s="2" t="s">
        <v>75</v>
      </c>
      <c r="D7" s="2" t="s">
        <v>76</v>
      </c>
    </row>
    <row r="8" spans="1:4">
      <c r="A8" s="1" t="s">
        <v>51</v>
      </c>
      <c r="B8" s="2" t="s">
        <v>77</v>
      </c>
      <c r="C8" s="2" t="s">
        <v>78</v>
      </c>
      <c r="D8" s="2" t="s">
        <v>86</v>
      </c>
    </row>
    <row r="9" spans="1:4" ht="15.75" thickBot="1">
      <c r="A9" s="1" t="s">
        <v>54</v>
      </c>
      <c r="B9" s="2" t="s">
        <v>79</v>
      </c>
      <c r="C9" s="2" t="s">
        <v>80</v>
      </c>
      <c r="D9" s="2" t="s">
        <v>81</v>
      </c>
    </row>
    <row r="10" spans="1:4" ht="15.75" thickTop="1">
      <c r="A10" s="14" t="s">
        <v>82</v>
      </c>
      <c r="B10" s="15" t="s">
        <v>83</v>
      </c>
      <c r="C10" s="14"/>
      <c r="D10" s="15"/>
    </row>
    <row r="11" spans="1:4" ht="17.25" thickBot="1">
      <c r="A11" s="4" t="s">
        <v>61</v>
      </c>
      <c r="B11" s="5" t="s">
        <v>84</v>
      </c>
      <c r="C11" s="4"/>
      <c r="D11" s="5"/>
    </row>
    <row r="12" spans="1:4" ht="15.75" thickTop="1">
      <c r="A12" s="17" t="s">
        <v>95</v>
      </c>
      <c r="B12" s="17"/>
      <c r="C12" s="17"/>
      <c r="D12" s="17"/>
    </row>
    <row r="13" spans="1:4">
      <c r="A13" s="18"/>
      <c r="B13" s="18"/>
      <c r="C13" s="18"/>
      <c r="D13" s="18"/>
    </row>
  </sheetData>
  <mergeCells count="3">
    <mergeCell ref="A12:D12"/>
    <mergeCell ref="A13:D13"/>
    <mergeCell ref="A2:D2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530"/>
  <sheetViews>
    <sheetView tabSelected="1" workbookViewId="0">
      <selection activeCell="L22" sqref="L22"/>
    </sheetView>
  </sheetViews>
  <sheetFormatPr defaultRowHeight="15"/>
  <cols>
    <col min="1" max="1" width="10.7109375" bestFit="1" customWidth="1"/>
    <col min="2" max="2" width="12" bestFit="1" customWidth="1"/>
  </cols>
  <sheetData>
    <row r="1" spans="1:3">
      <c r="A1" t="s">
        <v>96</v>
      </c>
      <c r="B1" t="s">
        <v>97</v>
      </c>
    </row>
    <row r="2" spans="1:3">
      <c r="A2" s="22">
        <v>35797</v>
      </c>
      <c r="B2" s="24">
        <v>0.35759998322000003</v>
      </c>
      <c r="C2">
        <v>100</v>
      </c>
    </row>
    <row r="3" spans="1:3">
      <c r="A3" s="22">
        <v>35800</v>
      </c>
      <c r="B3" s="24">
        <v>0.37490001678000001</v>
      </c>
    </row>
    <row r="4" spans="1:3">
      <c r="A4" s="22">
        <v>35801</v>
      </c>
      <c r="B4" s="24">
        <v>0.37939998626999999</v>
      </c>
    </row>
    <row r="5" spans="1:3">
      <c r="A5" s="22">
        <v>35802</v>
      </c>
      <c r="B5" s="24">
        <v>0.38069999695000001</v>
      </c>
    </row>
    <row r="6" spans="1:3">
      <c r="A6" s="22">
        <v>35803</v>
      </c>
      <c r="B6" s="24">
        <v>0.38040000915999994</v>
      </c>
    </row>
    <row r="7" spans="1:3">
      <c r="A7" s="22">
        <v>35804</v>
      </c>
      <c r="B7" s="24">
        <v>0.38020000457999997</v>
      </c>
    </row>
    <row r="8" spans="1:3">
      <c r="A8" s="22">
        <v>35807</v>
      </c>
      <c r="B8" s="24">
        <v>0.37979999542000004</v>
      </c>
    </row>
    <row r="9" spans="1:3">
      <c r="A9" s="22">
        <v>35808</v>
      </c>
      <c r="B9" s="24">
        <v>0.38009998321999999</v>
      </c>
    </row>
    <row r="10" spans="1:3">
      <c r="A10" s="22">
        <v>35809</v>
      </c>
      <c r="B10" s="24">
        <v>0.37840000152999997</v>
      </c>
    </row>
    <row r="11" spans="1:3">
      <c r="A11" s="22">
        <v>35810</v>
      </c>
      <c r="B11" s="24">
        <v>0.37849998474000002</v>
      </c>
    </row>
    <row r="12" spans="1:3">
      <c r="A12" s="22">
        <v>35811</v>
      </c>
      <c r="B12" s="24">
        <v>0.37830001830999999</v>
      </c>
    </row>
    <row r="13" spans="1:3">
      <c r="A13" s="22">
        <v>35814</v>
      </c>
      <c r="B13" s="24">
        <v>0.37720001220999999</v>
      </c>
    </row>
    <row r="14" spans="1:3">
      <c r="A14" s="22">
        <v>35815</v>
      </c>
      <c r="B14" s="24">
        <v>0.37569999695</v>
      </c>
    </row>
    <row r="15" spans="1:3">
      <c r="A15" s="22">
        <v>35816</v>
      </c>
      <c r="B15" s="24">
        <v>0.37439998627000004</v>
      </c>
    </row>
    <row r="16" spans="1:3">
      <c r="A16" s="22">
        <v>35817</v>
      </c>
      <c r="B16" s="24">
        <v>0.37409999847000003</v>
      </c>
    </row>
    <row r="17" spans="1:2">
      <c r="A17" s="22">
        <v>35818</v>
      </c>
      <c r="B17" s="24">
        <v>0.37409999847000003</v>
      </c>
    </row>
    <row r="18" spans="1:2">
      <c r="A18" s="22">
        <v>35821</v>
      </c>
      <c r="B18" s="24">
        <v>0.36819999695</v>
      </c>
    </row>
    <row r="19" spans="1:2">
      <c r="A19" s="22">
        <v>35822</v>
      </c>
      <c r="B19" s="24">
        <v>0.36520000457999996</v>
      </c>
    </row>
    <row r="20" spans="1:2">
      <c r="A20" s="22">
        <v>35823</v>
      </c>
      <c r="B20" s="24">
        <v>0.36319999694999999</v>
      </c>
    </row>
    <row r="21" spans="1:2">
      <c r="A21" s="22">
        <v>35824</v>
      </c>
      <c r="B21" s="24">
        <v>0.34240001677999998</v>
      </c>
    </row>
    <row r="22" spans="1:2">
      <c r="A22" s="22">
        <v>35825</v>
      </c>
      <c r="B22" s="24">
        <v>0.34790000915999997</v>
      </c>
    </row>
    <row r="23" spans="1:2">
      <c r="A23" s="22">
        <v>35828</v>
      </c>
      <c r="B23" s="24">
        <v>0.34450000762999999</v>
      </c>
    </row>
    <row r="24" spans="1:2">
      <c r="A24" s="22">
        <v>35829</v>
      </c>
      <c r="B24" s="24">
        <v>0.34459999084000004</v>
      </c>
    </row>
    <row r="25" spans="1:2">
      <c r="A25" s="22">
        <v>35830</v>
      </c>
      <c r="B25" s="24">
        <v>0.34680000305000003</v>
      </c>
    </row>
    <row r="26" spans="1:2">
      <c r="A26" s="22">
        <v>35831</v>
      </c>
      <c r="B26" s="24">
        <v>0.34459999084000004</v>
      </c>
    </row>
    <row r="27" spans="1:2">
      <c r="A27" s="22">
        <v>35832</v>
      </c>
      <c r="B27" s="24">
        <v>0.34650001525999996</v>
      </c>
    </row>
    <row r="28" spans="1:2">
      <c r="A28" s="22">
        <v>35835</v>
      </c>
      <c r="B28" s="24">
        <v>0.34479999542000001</v>
      </c>
    </row>
    <row r="29" spans="1:2">
      <c r="A29" s="22">
        <v>35836</v>
      </c>
      <c r="B29" s="24">
        <v>0.34479999542000001</v>
      </c>
    </row>
    <row r="30" spans="1:2">
      <c r="A30" s="22">
        <v>35837</v>
      </c>
      <c r="B30" s="24">
        <v>0.34450000762999999</v>
      </c>
    </row>
    <row r="31" spans="1:2">
      <c r="A31" s="22">
        <v>35838</v>
      </c>
      <c r="B31" s="24">
        <v>0.34409999847</v>
      </c>
    </row>
    <row r="32" spans="1:2">
      <c r="A32" s="22">
        <v>35839</v>
      </c>
      <c r="B32" s="24">
        <v>0.34669998169000005</v>
      </c>
    </row>
    <row r="33" spans="1:2">
      <c r="A33" s="22">
        <v>35842</v>
      </c>
      <c r="B33" s="24">
        <v>0.34409999847</v>
      </c>
    </row>
    <row r="34" spans="1:2">
      <c r="A34" s="22">
        <v>35843</v>
      </c>
      <c r="B34" s="24">
        <v>0.34389999389999998</v>
      </c>
    </row>
    <row r="35" spans="1:2">
      <c r="A35" s="22">
        <v>35844</v>
      </c>
      <c r="B35" s="24">
        <v>0.34369998932000001</v>
      </c>
    </row>
    <row r="36" spans="1:2">
      <c r="A36" s="22">
        <v>35845</v>
      </c>
      <c r="B36" s="24">
        <v>0.34069999694999997</v>
      </c>
    </row>
    <row r="37" spans="1:2">
      <c r="A37" s="22">
        <v>35846</v>
      </c>
      <c r="B37" s="24">
        <v>0.33970001220999996</v>
      </c>
    </row>
    <row r="38" spans="1:2">
      <c r="A38" s="22">
        <v>35851</v>
      </c>
      <c r="B38" s="24">
        <v>0.33970001220999996</v>
      </c>
    </row>
    <row r="39" spans="1:2">
      <c r="A39" s="22">
        <v>35852</v>
      </c>
      <c r="B39" s="24">
        <v>0.33669998169000004</v>
      </c>
    </row>
    <row r="40" spans="1:2">
      <c r="A40" s="22">
        <v>35853</v>
      </c>
      <c r="B40" s="24">
        <v>0.33689998627000001</v>
      </c>
    </row>
    <row r="41" spans="1:2">
      <c r="A41" s="22">
        <v>35856</v>
      </c>
      <c r="B41" s="24">
        <v>0.33680000305000002</v>
      </c>
    </row>
    <row r="42" spans="1:2">
      <c r="A42" s="22">
        <v>35857</v>
      </c>
      <c r="B42" s="24">
        <v>0.33580001830999995</v>
      </c>
    </row>
    <row r="43" spans="1:2">
      <c r="A43" s="22">
        <v>35858</v>
      </c>
      <c r="B43" s="24">
        <v>0.32549999236999999</v>
      </c>
    </row>
    <row r="44" spans="1:2">
      <c r="A44" s="22">
        <v>35859</v>
      </c>
      <c r="B44" s="24">
        <v>0.27899999618999999</v>
      </c>
    </row>
    <row r="45" spans="1:2">
      <c r="A45" s="22">
        <v>35860</v>
      </c>
      <c r="B45" s="24">
        <v>0.28040000916000002</v>
      </c>
    </row>
    <row r="46" spans="1:2">
      <c r="A46" s="22">
        <v>35863</v>
      </c>
      <c r="B46" s="24">
        <v>0.27959999083999998</v>
      </c>
    </row>
    <row r="47" spans="1:2">
      <c r="A47" s="22">
        <v>35864</v>
      </c>
      <c r="B47" s="24">
        <v>0.27899999618999999</v>
      </c>
    </row>
    <row r="48" spans="1:2">
      <c r="A48" s="22">
        <v>35865</v>
      </c>
      <c r="B48" s="24">
        <v>0.27750000000000002</v>
      </c>
    </row>
    <row r="49" spans="1:2">
      <c r="A49" s="22">
        <v>35866</v>
      </c>
      <c r="B49" s="24">
        <v>0.27420000076000001</v>
      </c>
    </row>
    <row r="50" spans="1:2">
      <c r="A50" s="22">
        <v>35867</v>
      </c>
      <c r="B50" s="24">
        <v>0.27889999389999998</v>
      </c>
    </row>
    <row r="51" spans="1:2">
      <c r="A51" s="22">
        <v>35870</v>
      </c>
      <c r="B51" s="24">
        <v>0.27629999161000002</v>
      </c>
    </row>
    <row r="52" spans="1:2">
      <c r="A52" s="22">
        <v>35871</v>
      </c>
      <c r="B52" s="24">
        <v>0.27500000000000002</v>
      </c>
    </row>
    <row r="53" spans="1:2">
      <c r="A53" s="22">
        <v>35872</v>
      </c>
      <c r="B53" s="24">
        <v>0.27510000228999998</v>
      </c>
    </row>
    <row r="54" spans="1:2">
      <c r="A54" s="22">
        <v>35873</v>
      </c>
      <c r="B54" s="24">
        <v>0.27319999695000002</v>
      </c>
    </row>
    <row r="55" spans="1:2">
      <c r="A55" s="22">
        <v>35874</v>
      </c>
      <c r="B55" s="24">
        <v>0.27450000762999999</v>
      </c>
    </row>
    <row r="56" spans="1:2">
      <c r="A56" s="22">
        <v>35877</v>
      </c>
      <c r="B56" s="24">
        <v>0.27350000381</v>
      </c>
    </row>
    <row r="57" spans="1:2">
      <c r="A57" s="22">
        <v>35878</v>
      </c>
      <c r="B57" s="24">
        <v>0.27329999923999998</v>
      </c>
    </row>
    <row r="58" spans="1:2">
      <c r="A58" s="22">
        <v>35879</v>
      </c>
      <c r="B58" s="24">
        <v>0.27340000152999999</v>
      </c>
    </row>
    <row r="59" spans="1:2">
      <c r="A59" s="22">
        <v>35880</v>
      </c>
      <c r="B59" s="24">
        <v>0.27340000152999999</v>
      </c>
    </row>
    <row r="60" spans="1:2">
      <c r="A60" s="22">
        <v>35881</v>
      </c>
      <c r="B60" s="24">
        <v>0.27329999923999998</v>
      </c>
    </row>
    <row r="61" spans="1:2">
      <c r="A61" s="22">
        <v>35884</v>
      </c>
      <c r="B61" s="24">
        <v>0.27309999466000001</v>
      </c>
    </row>
    <row r="62" spans="1:2">
      <c r="A62" s="22">
        <v>35885</v>
      </c>
      <c r="B62" s="24">
        <v>0.27270000457999999</v>
      </c>
    </row>
    <row r="63" spans="1:2">
      <c r="A63" s="22">
        <v>35886</v>
      </c>
      <c r="B63" s="24">
        <v>0.27250000000000002</v>
      </c>
    </row>
    <row r="64" spans="1:2">
      <c r="A64" s="22">
        <v>35887</v>
      </c>
      <c r="B64" s="24">
        <v>0.27239999771000001</v>
      </c>
    </row>
    <row r="65" spans="1:2">
      <c r="A65" s="22">
        <v>35888</v>
      </c>
      <c r="B65" s="24">
        <v>0.27260000228999998</v>
      </c>
    </row>
    <row r="66" spans="1:2">
      <c r="A66" s="22">
        <v>35891</v>
      </c>
      <c r="B66" s="24">
        <v>0.27600000381000001</v>
      </c>
    </row>
    <row r="67" spans="1:2">
      <c r="A67" s="22">
        <v>35892</v>
      </c>
      <c r="B67" s="24">
        <v>0.27920000076000001</v>
      </c>
    </row>
    <row r="68" spans="1:2">
      <c r="A68" s="22">
        <v>35893</v>
      </c>
      <c r="B68" s="24">
        <v>0.27959999083999998</v>
      </c>
    </row>
    <row r="69" spans="1:2">
      <c r="A69" s="22">
        <v>35898</v>
      </c>
      <c r="B69" s="24">
        <v>0.27829999923999998</v>
      </c>
    </row>
    <row r="70" spans="1:2">
      <c r="A70" s="22">
        <v>35899</v>
      </c>
      <c r="B70" s="24">
        <v>0.27670000076000001</v>
      </c>
    </row>
    <row r="71" spans="1:2">
      <c r="A71" s="22">
        <v>35900</v>
      </c>
      <c r="B71" s="24">
        <v>0.25899999618999997</v>
      </c>
    </row>
    <row r="72" spans="1:2">
      <c r="A72" s="22">
        <v>35901</v>
      </c>
      <c r="B72" s="24">
        <v>0.23569999694999999</v>
      </c>
    </row>
    <row r="73" spans="1:2">
      <c r="A73" s="22">
        <v>35902</v>
      </c>
      <c r="B73" s="24">
        <v>0.23350000381000002</v>
      </c>
    </row>
    <row r="74" spans="1:2">
      <c r="A74" s="22">
        <v>35905</v>
      </c>
      <c r="B74" s="24">
        <v>0.23200000762999998</v>
      </c>
    </row>
    <row r="75" spans="1:2">
      <c r="A75" s="22">
        <v>35907</v>
      </c>
      <c r="B75" s="24">
        <v>0.23159999847000001</v>
      </c>
    </row>
    <row r="76" spans="1:2">
      <c r="A76" s="22">
        <v>35908</v>
      </c>
      <c r="B76" s="24">
        <v>0.23159999847000001</v>
      </c>
    </row>
    <row r="77" spans="1:2">
      <c r="A77" s="22">
        <v>35909</v>
      </c>
      <c r="B77" s="24">
        <v>0.23159999847000001</v>
      </c>
    </row>
    <row r="78" spans="1:2">
      <c r="A78" s="22">
        <v>35912</v>
      </c>
      <c r="B78" s="24">
        <v>0.23129999161000001</v>
      </c>
    </row>
    <row r="79" spans="1:2">
      <c r="A79" s="22">
        <v>35913</v>
      </c>
      <c r="B79" s="24">
        <v>0.23170000076</v>
      </c>
    </row>
    <row r="80" spans="1:2">
      <c r="A80" s="22">
        <v>35914</v>
      </c>
      <c r="B80" s="24">
        <v>0.23079999924</v>
      </c>
    </row>
    <row r="81" spans="1:2">
      <c r="A81" s="22">
        <v>35915</v>
      </c>
      <c r="B81" s="24">
        <v>0.22850000381000002</v>
      </c>
    </row>
    <row r="82" spans="1:2">
      <c r="A82" s="22">
        <v>35919</v>
      </c>
      <c r="B82" s="24">
        <v>0.23020000457999998</v>
      </c>
    </row>
    <row r="83" spans="1:2">
      <c r="A83" s="22">
        <v>35920</v>
      </c>
      <c r="B83" s="24">
        <v>0.23370000838999999</v>
      </c>
    </row>
    <row r="84" spans="1:2">
      <c r="A84" s="22">
        <v>35921</v>
      </c>
      <c r="B84" s="24">
        <v>0.23329999924</v>
      </c>
    </row>
    <row r="85" spans="1:2">
      <c r="A85" s="22">
        <v>35922</v>
      </c>
      <c r="B85" s="24">
        <v>0.23190000533999999</v>
      </c>
    </row>
    <row r="86" spans="1:2">
      <c r="A86" s="22">
        <v>35923</v>
      </c>
      <c r="B86" s="24">
        <v>0.23190000533999999</v>
      </c>
    </row>
    <row r="87" spans="1:2">
      <c r="A87" s="22">
        <v>35926</v>
      </c>
      <c r="B87" s="24">
        <v>0.23229999542000002</v>
      </c>
    </row>
    <row r="88" spans="1:2">
      <c r="A88" s="22">
        <v>35927</v>
      </c>
      <c r="B88" s="24">
        <v>0.23440000533999999</v>
      </c>
    </row>
    <row r="89" spans="1:2">
      <c r="A89" s="22">
        <v>35928</v>
      </c>
      <c r="B89" s="24">
        <v>0.23229999542000002</v>
      </c>
    </row>
    <row r="90" spans="1:2">
      <c r="A90" s="22">
        <v>35929</v>
      </c>
      <c r="B90" s="24">
        <v>0.23229999542000002</v>
      </c>
    </row>
    <row r="91" spans="1:2">
      <c r="A91" s="22">
        <v>35930</v>
      </c>
      <c r="B91" s="24">
        <v>0.23159999847000001</v>
      </c>
    </row>
    <row r="92" spans="1:2">
      <c r="A92" s="22">
        <v>35933</v>
      </c>
      <c r="B92" s="24">
        <v>0.23120000838999999</v>
      </c>
    </row>
    <row r="93" spans="1:2">
      <c r="A93" s="22">
        <v>35934</v>
      </c>
      <c r="B93" s="24">
        <v>0.23100000381000002</v>
      </c>
    </row>
    <row r="94" spans="1:2">
      <c r="A94" s="22">
        <v>35935</v>
      </c>
      <c r="B94" s="24">
        <v>0.22290000916</v>
      </c>
    </row>
    <row r="95" spans="1:2">
      <c r="A95" s="22">
        <v>35936</v>
      </c>
      <c r="B95" s="24">
        <v>0.21690000533999998</v>
      </c>
    </row>
    <row r="96" spans="1:2">
      <c r="A96" s="22">
        <v>35937</v>
      </c>
      <c r="B96" s="24">
        <v>0.21590000153</v>
      </c>
    </row>
    <row r="97" spans="1:2">
      <c r="A97" s="22">
        <v>35940</v>
      </c>
      <c r="B97" s="24">
        <v>0.21579999923999998</v>
      </c>
    </row>
    <row r="98" spans="1:2">
      <c r="A98" s="22">
        <v>35941</v>
      </c>
      <c r="B98" s="24">
        <v>0.21579999923999998</v>
      </c>
    </row>
    <row r="99" spans="1:2">
      <c r="A99" s="22">
        <v>35942</v>
      </c>
      <c r="B99" s="24">
        <v>0.21569999695</v>
      </c>
    </row>
    <row r="100" spans="1:2">
      <c r="A100" s="22">
        <v>35943</v>
      </c>
      <c r="B100" s="24">
        <v>0.21569999695</v>
      </c>
    </row>
    <row r="101" spans="1:2">
      <c r="A101" s="22">
        <v>35944</v>
      </c>
      <c r="B101" s="24">
        <v>0.215</v>
      </c>
    </row>
    <row r="102" spans="1:2">
      <c r="A102" s="22">
        <v>35947</v>
      </c>
      <c r="B102" s="24">
        <v>0.21200000762999999</v>
      </c>
    </row>
    <row r="103" spans="1:2">
      <c r="A103" s="22">
        <v>35948</v>
      </c>
      <c r="B103" s="24">
        <v>0.21059999466000001</v>
      </c>
    </row>
    <row r="104" spans="1:2">
      <c r="A104" s="22">
        <v>35949</v>
      </c>
      <c r="B104" s="24">
        <v>0.21059999466000001</v>
      </c>
    </row>
    <row r="105" spans="1:2">
      <c r="A105" s="22">
        <v>35950</v>
      </c>
      <c r="B105" s="24">
        <v>0.21069999695</v>
      </c>
    </row>
    <row r="106" spans="1:2">
      <c r="A106" s="22">
        <v>35951</v>
      </c>
      <c r="B106" s="24">
        <v>0.21069999695</v>
      </c>
    </row>
    <row r="107" spans="1:2">
      <c r="A107" s="22">
        <v>35954</v>
      </c>
      <c r="B107" s="24">
        <v>0.21079999923999998</v>
      </c>
    </row>
    <row r="108" spans="1:2">
      <c r="A108" s="22">
        <v>35955</v>
      </c>
      <c r="B108" s="24">
        <v>0.21090000152999999</v>
      </c>
    </row>
    <row r="109" spans="1:2">
      <c r="A109" s="22">
        <v>35956</v>
      </c>
      <c r="B109" s="24">
        <v>0.21090000152999999</v>
      </c>
    </row>
    <row r="110" spans="1:2">
      <c r="A110" s="22">
        <v>35958</v>
      </c>
      <c r="B110" s="24">
        <v>0.21090000152999999</v>
      </c>
    </row>
    <row r="111" spans="1:2">
      <c r="A111" s="22">
        <v>35961</v>
      </c>
      <c r="B111" s="24">
        <v>0.21090000152999999</v>
      </c>
    </row>
    <row r="112" spans="1:2">
      <c r="A112" s="22">
        <v>35962</v>
      </c>
      <c r="B112" s="24">
        <v>0.21090000152999999</v>
      </c>
    </row>
    <row r="113" spans="1:2">
      <c r="A113" s="22">
        <v>35963</v>
      </c>
      <c r="B113" s="24">
        <v>0.21090000152999999</v>
      </c>
    </row>
    <row r="114" spans="1:2">
      <c r="A114" s="22">
        <v>35964</v>
      </c>
      <c r="B114" s="24">
        <v>0.21100000381</v>
      </c>
    </row>
    <row r="115" spans="1:2">
      <c r="A115" s="22">
        <v>35965</v>
      </c>
      <c r="B115" s="24">
        <v>0.21090000152999999</v>
      </c>
    </row>
    <row r="116" spans="1:2">
      <c r="A116" s="22">
        <v>35968</v>
      </c>
      <c r="B116" s="24">
        <v>0.21090000152999999</v>
      </c>
    </row>
    <row r="117" spans="1:2">
      <c r="A117" s="22">
        <v>35969</v>
      </c>
      <c r="B117" s="24">
        <v>0.21090000152999999</v>
      </c>
    </row>
    <row r="118" spans="1:2">
      <c r="A118" s="22">
        <v>35970</v>
      </c>
      <c r="B118" s="24">
        <v>0.21049999237000003</v>
      </c>
    </row>
    <row r="119" spans="1:2">
      <c r="A119" s="22">
        <v>35971</v>
      </c>
      <c r="B119" s="24">
        <v>0.20760000229</v>
      </c>
    </row>
    <row r="120" spans="1:2">
      <c r="A120" s="22">
        <v>35972</v>
      </c>
      <c r="B120" s="24">
        <v>0.20760000229</v>
      </c>
    </row>
    <row r="121" spans="1:2">
      <c r="A121" s="22">
        <v>35975</v>
      </c>
      <c r="B121" s="24">
        <v>0.20700000762999998</v>
      </c>
    </row>
    <row r="122" spans="1:2">
      <c r="A122" s="22">
        <v>35976</v>
      </c>
      <c r="B122" s="24">
        <v>0.20649999618999998</v>
      </c>
    </row>
    <row r="123" spans="1:2">
      <c r="A123" s="22">
        <v>35977</v>
      </c>
      <c r="B123" s="24">
        <v>0.20590000152999999</v>
      </c>
    </row>
    <row r="124" spans="1:2">
      <c r="A124" s="22">
        <v>35978</v>
      </c>
      <c r="B124" s="24">
        <v>0.20549999237000002</v>
      </c>
    </row>
    <row r="125" spans="1:2">
      <c r="A125" s="22">
        <v>35979</v>
      </c>
      <c r="B125" s="24">
        <v>0.20499999999999999</v>
      </c>
    </row>
    <row r="126" spans="1:2">
      <c r="A126" s="22">
        <v>35982</v>
      </c>
      <c r="B126" s="24">
        <v>0.20459999084</v>
      </c>
    </row>
    <row r="127" spans="1:2">
      <c r="A127" s="22">
        <v>35983</v>
      </c>
      <c r="B127" s="24">
        <v>0.20489999771</v>
      </c>
    </row>
    <row r="128" spans="1:2">
      <c r="A128" s="22">
        <v>35984</v>
      </c>
      <c r="B128" s="24">
        <v>0.20489999771</v>
      </c>
    </row>
    <row r="129" spans="1:2">
      <c r="A129" s="22">
        <v>35985</v>
      </c>
      <c r="B129" s="24">
        <v>0.20489999771</v>
      </c>
    </row>
    <row r="130" spans="1:2">
      <c r="A130" s="22">
        <v>35986</v>
      </c>
      <c r="B130" s="24">
        <v>0.20489999771</v>
      </c>
    </row>
    <row r="131" spans="1:2">
      <c r="A131" s="22">
        <v>35989</v>
      </c>
      <c r="B131" s="24">
        <v>0.20489999771</v>
      </c>
    </row>
    <row r="132" spans="1:2">
      <c r="A132" s="22">
        <v>35990</v>
      </c>
      <c r="B132" s="24">
        <v>0.20489999771</v>
      </c>
    </row>
    <row r="133" spans="1:2">
      <c r="A133" s="22">
        <v>35991</v>
      </c>
      <c r="B133" s="24">
        <v>0.20489999771</v>
      </c>
    </row>
    <row r="134" spans="1:2">
      <c r="A134" s="22">
        <v>35992</v>
      </c>
      <c r="B134" s="24">
        <v>0.20489999771</v>
      </c>
    </row>
    <row r="135" spans="1:2">
      <c r="A135" s="22">
        <v>35993</v>
      </c>
      <c r="B135" s="24">
        <v>0.20489999771</v>
      </c>
    </row>
    <row r="136" spans="1:2">
      <c r="A136" s="22">
        <v>35996</v>
      </c>
      <c r="B136" s="24">
        <v>0.20489999771</v>
      </c>
    </row>
    <row r="137" spans="1:2">
      <c r="A137" s="22">
        <v>35997</v>
      </c>
      <c r="B137" s="24">
        <v>0.20489999771</v>
      </c>
    </row>
    <row r="138" spans="1:2">
      <c r="A138" s="22">
        <v>35998</v>
      </c>
      <c r="B138" s="24">
        <v>0.20389999389999999</v>
      </c>
    </row>
    <row r="139" spans="1:2">
      <c r="A139" s="22">
        <v>35999</v>
      </c>
      <c r="B139" s="24">
        <v>0.20250000000000001</v>
      </c>
    </row>
    <row r="140" spans="1:2">
      <c r="A140" s="22">
        <v>36000</v>
      </c>
      <c r="B140" s="24">
        <v>0.20190000533999999</v>
      </c>
    </row>
    <row r="141" spans="1:2">
      <c r="A141" s="22">
        <v>36003</v>
      </c>
      <c r="B141" s="24">
        <v>0.20090000152999998</v>
      </c>
    </row>
    <row r="142" spans="1:2">
      <c r="A142" s="22">
        <v>36004</v>
      </c>
      <c r="B142" s="24">
        <v>0.19989999771</v>
      </c>
    </row>
    <row r="143" spans="1:2">
      <c r="A143" s="22">
        <v>36005</v>
      </c>
      <c r="B143" s="24">
        <v>0.19979999542000002</v>
      </c>
    </row>
    <row r="144" spans="1:2">
      <c r="A144" s="22">
        <v>36006</v>
      </c>
      <c r="B144" s="24">
        <v>0.19670000076000002</v>
      </c>
    </row>
    <row r="145" spans="1:2">
      <c r="A145" s="22">
        <v>36007</v>
      </c>
      <c r="B145" s="24">
        <v>0.19629999161</v>
      </c>
    </row>
    <row r="146" spans="1:2">
      <c r="A146" s="22">
        <v>36010</v>
      </c>
      <c r="B146" s="24">
        <v>0.19590000152999998</v>
      </c>
    </row>
    <row r="147" spans="1:2">
      <c r="A147" s="22">
        <v>36011</v>
      </c>
      <c r="B147" s="24">
        <v>0.19549999237000001</v>
      </c>
    </row>
    <row r="148" spans="1:2">
      <c r="A148" s="22">
        <v>36012</v>
      </c>
      <c r="B148" s="24">
        <v>0.19489999770999999</v>
      </c>
    </row>
    <row r="149" spans="1:2">
      <c r="A149" s="22">
        <v>36013</v>
      </c>
      <c r="B149" s="24">
        <v>0.19450000762999997</v>
      </c>
    </row>
    <row r="150" spans="1:2">
      <c r="A150" s="22">
        <v>36014</v>
      </c>
      <c r="B150" s="24">
        <v>0.19389999390000001</v>
      </c>
    </row>
    <row r="151" spans="1:2">
      <c r="A151" s="22">
        <v>36017</v>
      </c>
      <c r="B151" s="24">
        <v>0.19350000381000002</v>
      </c>
    </row>
    <row r="152" spans="1:2">
      <c r="A152" s="22">
        <v>36018</v>
      </c>
      <c r="B152" s="24">
        <v>0.19290000916</v>
      </c>
    </row>
    <row r="153" spans="1:2">
      <c r="A153" s="22">
        <v>36019</v>
      </c>
      <c r="B153" s="24">
        <v>0.1925</v>
      </c>
    </row>
    <row r="154" spans="1:2">
      <c r="A154" s="22">
        <v>36020</v>
      </c>
      <c r="B154" s="24">
        <v>0.19239999771000002</v>
      </c>
    </row>
    <row r="155" spans="1:2">
      <c r="A155" s="22">
        <v>36021</v>
      </c>
      <c r="B155" s="24">
        <v>0.19200000763</v>
      </c>
    </row>
    <row r="156" spans="1:2">
      <c r="A156" s="22">
        <v>36024</v>
      </c>
      <c r="B156" s="24">
        <v>0.19180000305</v>
      </c>
    </row>
    <row r="157" spans="1:2">
      <c r="A157" s="22">
        <v>36025</v>
      </c>
      <c r="B157" s="24">
        <v>0.19170000076000002</v>
      </c>
    </row>
    <row r="158" spans="1:2">
      <c r="A158" s="22">
        <v>36026</v>
      </c>
      <c r="B158" s="24">
        <v>0.19149999618999999</v>
      </c>
    </row>
    <row r="159" spans="1:2">
      <c r="A159" s="22">
        <v>36027</v>
      </c>
      <c r="B159" s="24">
        <v>0.19139999390000001</v>
      </c>
    </row>
    <row r="160" spans="1:2">
      <c r="A160" s="22">
        <v>36028</v>
      </c>
      <c r="B160" s="24">
        <v>0.19100000381000001</v>
      </c>
    </row>
    <row r="161" spans="1:2">
      <c r="A161" s="22">
        <v>36031</v>
      </c>
      <c r="B161" s="24">
        <v>0.19090000152999997</v>
      </c>
    </row>
    <row r="162" spans="1:2">
      <c r="A162" s="22">
        <v>36032</v>
      </c>
      <c r="B162" s="24">
        <v>0.19069999695000001</v>
      </c>
    </row>
    <row r="163" spans="1:2">
      <c r="A163" s="22">
        <v>36033</v>
      </c>
      <c r="B163" s="24">
        <v>0.19049999237000001</v>
      </c>
    </row>
    <row r="164" spans="1:2">
      <c r="A164" s="22">
        <v>36034</v>
      </c>
      <c r="B164" s="24">
        <v>0.19020000457999997</v>
      </c>
    </row>
    <row r="165" spans="1:2">
      <c r="A165" s="22">
        <v>36035</v>
      </c>
      <c r="B165" s="24">
        <v>0.19010000228999999</v>
      </c>
    </row>
    <row r="166" spans="1:2">
      <c r="A166" s="22">
        <v>36038</v>
      </c>
      <c r="B166" s="24">
        <v>0.19</v>
      </c>
    </row>
    <row r="167" spans="1:2">
      <c r="A167" s="22">
        <v>36039</v>
      </c>
      <c r="B167" s="24">
        <v>0.19079999923999999</v>
      </c>
    </row>
    <row r="168" spans="1:2">
      <c r="A168" s="22">
        <v>36040</v>
      </c>
      <c r="B168" s="24">
        <v>0.1911000061</v>
      </c>
    </row>
    <row r="169" spans="1:2">
      <c r="A169" s="22">
        <v>36041</v>
      </c>
      <c r="B169" s="24">
        <v>0.19139999390000001</v>
      </c>
    </row>
    <row r="170" spans="1:2">
      <c r="A170" s="22">
        <v>36042</v>
      </c>
      <c r="B170" s="24">
        <v>0.19200000763</v>
      </c>
    </row>
    <row r="171" spans="1:2">
      <c r="A171" s="22">
        <v>36046</v>
      </c>
      <c r="B171" s="24">
        <v>0.29870000838999999</v>
      </c>
    </row>
    <row r="172" spans="1:2">
      <c r="A172" s="22">
        <v>36047</v>
      </c>
      <c r="B172" s="24">
        <v>0.30049999237000002</v>
      </c>
    </row>
    <row r="173" spans="1:2">
      <c r="A173" s="22">
        <v>36048</v>
      </c>
      <c r="B173" s="24">
        <v>0.29729999542000002</v>
      </c>
    </row>
    <row r="174" spans="1:2">
      <c r="A174" s="22">
        <v>36049</v>
      </c>
      <c r="B174" s="24">
        <v>0.39779998779000003</v>
      </c>
    </row>
    <row r="175" spans="1:2">
      <c r="A175" s="22">
        <v>36052</v>
      </c>
      <c r="B175" s="24">
        <v>0.39759998322000001</v>
      </c>
    </row>
    <row r="176" spans="1:2">
      <c r="A176" s="22">
        <v>36053</v>
      </c>
      <c r="B176" s="24">
        <v>0.39750000000000002</v>
      </c>
    </row>
    <row r="177" spans="1:2">
      <c r="A177" s="22">
        <v>36054</v>
      </c>
      <c r="B177" s="24">
        <v>0.39750000000000002</v>
      </c>
    </row>
    <row r="178" spans="1:2">
      <c r="A178" s="22">
        <v>36055</v>
      </c>
      <c r="B178" s="24">
        <v>0.39750000000000002</v>
      </c>
    </row>
    <row r="179" spans="1:2">
      <c r="A179" s="22">
        <v>36056</v>
      </c>
      <c r="B179" s="24">
        <v>0.39729999542</v>
      </c>
    </row>
    <row r="180" spans="1:2">
      <c r="A180" s="22">
        <v>36059</v>
      </c>
      <c r="B180" s="24">
        <v>0.39790000915999996</v>
      </c>
    </row>
    <row r="181" spans="1:2">
      <c r="A181" s="22">
        <v>36060</v>
      </c>
      <c r="B181" s="24">
        <v>0.39889999389999997</v>
      </c>
    </row>
    <row r="182" spans="1:2">
      <c r="A182" s="22">
        <v>36061</v>
      </c>
      <c r="B182" s="24">
        <v>0.40080001830999995</v>
      </c>
    </row>
    <row r="183" spans="1:2">
      <c r="A183" s="22">
        <v>36062</v>
      </c>
      <c r="B183" s="24">
        <v>0.39959999084000003</v>
      </c>
    </row>
    <row r="184" spans="1:2">
      <c r="A184" s="22">
        <v>36063</v>
      </c>
      <c r="B184" s="24">
        <v>0.40130001067999999</v>
      </c>
    </row>
    <row r="185" spans="1:2">
      <c r="A185" s="22">
        <v>36066</v>
      </c>
      <c r="B185" s="24">
        <v>0.40259998322000001</v>
      </c>
    </row>
    <row r="186" spans="1:2">
      <c r="A186" s="22">
        <v>36067</v>
      </c>
      <c r="B186" s="24">
        <v>0.40389999389999998</v>
      </c>
    </row>
    <row r="187" spans="1:2">
      <c r="A187" s="22">
        <v>36068</v>
      </c>
      <c r="B187" s="24">
        <v>0.40500000000000003</v>
      </c>
    </row>
    <row r="188" spans="1:2">
      <c r="A188" s="22">
        <v>36069</v>
      </c>
      <c r="B188" s="24">
        <v>0.40599998474000004</v>
      </c>
    </row>
    <row r="189" spans="1:2">
      <c r="A189" s="22">
        <v>36070</v>
      </c>
      <c r="B189" s="24">
        <v>0.40700000762999999</v>
      </c>
    </row>
    <row r="190" spans="1:2">
      <c r="A190" s="22">
        <v>36073</v>
      </c>
      <c r="B190" s="24">
        <v>0.40799999237000001</v>
      </c>
    </row>
    <row r="191" spans="1:2">
      <c r="A191" s="22">
        <v>36074</v>
      </c>
      <c r="B191" s="24">
        <v>0.40900001525999996</v>
      </c>
    </row>
    <row r="192" spans="1:2">
      <c r="A192" s="22">
        <v>36075</v>
      </c>
      <c r="B192" s="24">
        <v>0.40990001677999999</v>
      </c>
    </row>
    <row r="193" spans="1:2">
      <c r="A193" s="22">
        <v>36076</v>
      </c>
      <c r="B193" s="24">
        <v>0.41099998474000005</v>
      </c>
    </row>
    <row r="194" spans="1:2">
      <c r="A194" s="22">
        <v>36077</v>
      </c>
      <c r="B194" s="24">
        <v>0.41189998627000002</v>
      </c>
    </row>
    <row r="195" spans="1:2">
      <c r="A195" s="22">
        <v>36081</v>
      </c>
      <c r="B195" s="24">
        <v>0.41299999237000001</v>
      </c>
    </row>
    <row r="196" spans="1:2">
      <c r="A196" s="22">
        <v>36082</v>
      </c>
      <c r="B196" s="24">
        <v>0.41400001525999996</v>
      </c>
    </row>
    <row r="197" spans="1:2">
      <c r="A197" s="22">
        <v>36083</v>
      </c>
      <c r="B197" s="24">
        <v>0.41499999999999998</v>
      </c>
    </row>
    <row r="198" spans="1:2">
      <c r="A198" s="22">
        <v>36084</v>
      </c>
      <c r="B198" s="24">
        <v>0.41590000153000001</v>
      </c>
    </row>
    <row r="199" spans="1:2">
      <c r="A199" s="22">
        <v>36087</v>
      </c>
      <c r="B199" s="24">
        <v>0.41700000763</v>
      </c>
    </row>
    <row r="200" spans="1:2">
      <c r="A200" s="22">
        <v>36088</v>
      </c>
      <c r="B200" s="24">
        <v>0.41799999237000002</v>
      </c>
    </row>
    <row r="201" spans="1:2">
      <c r="A201" s="22">
        <v>36089</v>
      </c>
      <c r="B201" s="24">
        <v>0.41900001525999997</v>
      </c>
    </row>
    <row r="202" spans="1:2">
      <c r="A202" s="22">
        <v>36090</v>
      </c>
      <c r="B202" s="24">
        <v>0.42</v>
      </c>
    </row>
    <row r="203" spans="1:2">
      <c r="A203" s="22">
        <v>36091</v>
      </c>
      <c r="B203" s="24">
        <v>0.42110000609999998</v>
      </c>
    </row>
    <row r="204" spans="1:2">
      <c r="A204" s="22">
        <v>36094</v>
      </c>
      <c r="B204" s="24">
        <v>0.42200000763000001</v>
      </c>
    </row>
    <row r="205" spans="1:2">
      <c r="A205" s="22">
        <v>36095</v>
      </c>
      <c r="B205" s="24">
        <v>0.42299999237000002</v>
      </c>
    </row>
    <row r="206" spans="1:2">
      <c r="A206" s="22">
        <v>36096</v>
      </c>
      <c r="B206" s="24">
        <v>0.42389999389999999</v>
      </c>
    </row>
    <row r="207" spans="1:2">
      <c r="A207" s="22">
        <v>36097</v>
      </c>
      <c r="B207" s="24">
        <v>0.42499999999999999</v>
      </c>
    </row>
    <row r="208" spans="1:2">
      <c r="A208" s="22">
        <v>36098</v>
      </c>
      <c r="B208" s="24">
        <v>0.42599998474</v>
      </c>
    </row>
    <row r="209" spans="1:2">
      <c r="A209" s="22">
        <v>36102</v>
      </c>
      <c r="B209" s="24">
        <v>0.42700000763000001</v>
      </c>
    </row>
    <row r="210" spans="1:2">
      <c r="A210" s="22">
        <v>36103</v>
      </c>
      <c r="B210" s="24">
        <v>0.42740001678</v>
      </c>
    </row>
    <row r="211" spans="1:2">
      <c r="A211" s="22">
        <v>36104</v>
      </c>
      <c r="B211" s="24">
        <v>0.42729999542000002</v>
      </c>
    </row>
    <row r="212" spans="1:2">
      <c r="A212" s="22">
        <v>36105</v>
      </c>
      <c r="B212" s="24">
        <v>0.42720001220999998</v>
      </c>
    </row>
    <row r="213" spans="1:2">
      <c r="A213" s="22">
        <v>36108</v>
      </c>
      <c r="B213" s="24">
        <v>0.42740001678</v>
      </c>
    </row>
    <row r="214" spans="1:2">
      <c r="A214" s="22">
        <v>36109</v>
      </c>
      <c r="B214" s="24">
        <v>0.42749999999999999</v>
      </c>
    </row>
    <row r="215" spans="1:2">
      <c r="A215" s="22">
        <v>36110</v>
      </c>
      <c r="B215" s="24">
        <v>0.42740001678</v>
      </c>
    </row>
    <row r="216" spans="1:2">
      <c r="A216" s="22">
        <v>36111</v>
      </c>
      <c r="B216" s="24">
        <v>0.39560001372999998</v>
      </c>
    </row>
    <row r="217" spans="1:2">
      <c r="A217" s="22">
        <v>36112</v>
      </c>
      <c r="B217" s="24">
        <v>0.38990001677999997</v>
      </c>
    </row>
    <row r="218" spans="1:2">
      <c r="A218" s="22">
        <v>36115</v>
      </c>
      <c r="B218" s="24">
        <v>0.38500000000000001</v>
      </c>
    </row>
    <row r="219" spans="1:2">
      <c r="A219" s="22">
        <v>36116</v>
      </c>
      <c r="B219" s="24">
        <v>0.38</v>
      </c>
    </row>
    <row r="220" spans="1:2">
      <c r="A220" s="22">
        <v>36117</v>
      </c>
      <c r="B220" s="24">
        <v>0.375</v>
      </c>
    </row>
    <row r="221" spans="1:2">
      <c r="A221" s="22">
        <v>36118</v>
      </c>
      <c r="B221" s="24">
        <v>0.37</v>
      </c>
    </row>
    <row r="222" spans="1:2">
      <c r="A222" s="22">
        <v>36119</v>
      </c>
      <c r="B222" s="24">
        <v>0.36509998322000004</v>
      </c>
    </row>
    <row r="223" spans="1:2">
      <c r="A223" s="22">
        <v>36122</v>
      </c>
      <c r="B223" s="24">
        <v>0.36</v>
      </c>
    </row>
    <row r="224" spans="1:2">
      <c r="A224" s="22">
        <v>36123</v>
      </c>
      <c r="B224" s="24">
        <v>0.35499999999999998</v>
      </c>
    </row>
    <row r="225" spans="1:2">
      <c r="A225" s="22">
        <v>36124</v>
      </c>
      <c r="B225" s="24">
        <v>0.35</v>
      </c>
    </row>
    <row r="226" spans="1:2">
      <c r="A226" s="22">
        <v>36125</v>
      </c>
      <c r="B226" s="24">
        <v>0.34680000305000003</v>
      </c>
    </row>
    <row r="227" spans="1:2">
      <c r="A227" s="22">
        <v>36126</v>
      </c>
      <c r="B227" s="24">
        <v>0.34590000153</v>
      </c>
    </row>
    <row r="228" spans="1:2">
      <c r="A228" s="22">
        <v>36129</v>
      </c>
      <c r="B228" s="24">
        <v>0.34400001525999996</v>
      </c>
    </row>
    <row r="229" spans="1:2">
      <c r="A229" s="22">
        <v>36130</v>
      </c>
      <c r="B229" s="24">
        <v>0.34200000762999999</v>
      </c>
    </row>
    <row r="230" spans="1:2">
      <c r="A230" s="22">
        <v>36131</v>
      </c>
      <c r="B230" s="24">
        <v>0.34</v>
      </c>
    </row>
    <row r="231" spans="1:2">
      <c r="A231" s="22">
        <v>36132</v>
      </c>
      <c r="B231" s="24">
        <v>0.33799999237</v>
      </c>
    </row>
    <row r="232" spans="1:2">
      <c r="A232" s="22">
        <v>36133</v>
      </c>
      <c r="B232" s="24">
        <v>0.33599998474000004</v>
      </c>
    </row>
    <row r="233" spans="1:2">
      <c r="A233" s="22">
        <v>36136</v>
      </c>
      <c r="B233" s="24">
        <v>0.33400001525999995</v>
      </c>
    </row>
    <row r="234" spans="1:2">
      <c r="A234" s="22">
        <v>36137</v>
      </c>
      <c r="B234" s="24">
        <v>0.33200000762999998</v>
      </c>
    </row>
    <row r="235" spans="1:2">
      <c r="A235" s="22">
        <v>36138</v>
      </c>
      <c r="B235" s="24">
        <v>0.33</v>
      </c>
    </row>
    <row r="236" spans="1:2">
      <c r="A236" s="22">
        <v>36139</v>
      </c>
      <c r="B236" s="24">
        <v>0.32979999541999999</v>
      </c>
    </row>
    <row r="237" spans="1:2">
      <c r="A237" s="22">
        <v>36140</v>
      </c>
      <c r="B237" s="24">
        <v>0.32630001067999997</v>
      </c>
    </row>
    <row r="238" spans="1:2">
      <c r="A238" s="22">
        <v>36143</v>
      </c>
      <c r="B238" s="24">
        <v>0.32400001526</v>
      </c>
    </row>
    <row r="239" spans="1:2">
      <c r="A239" s="22">
        <v>36144</v>
      </c>
      <c r="B239" s="24">
        <v>0.32209999084000002</v>
      </c>
    </row>
    <row r="240" spans="1:2">
      <c r="A240" s="22">
        <v>36145</v>
      </c>
      <c r="B240" s="24">
        <v>0.32009998322</v>
      </c>
    </row>
    <row r="241" spans="1:2">
      <c r="A241" s="22">
        <v>36146</v>
      </c>
      <c r="B241" s="24">
        <v>0.29370000838999999</v>
      </c>
    </row>
    <row r="242" spans="1:2">
      <c r="A242" s="22">
        <v>36147</v>
      </c>
      <c r="B242" s="24">
        <v>0.29340000153000001</v>
      </c>
    </row>
    <row r="243" spans="1:2">
      <c r="A243" s="22">
        <v>36150</v>
      </c>
      <c r="B243" s="24">
        <v>0.29020000458</v>
      </c>
    </row>
    <row r="244" spans="1:2">
      <c r="A244" s="22">
        <v>36151</v>
      </c>
      <c r="B244" s="24">
        <v>0.28959999083999999</v>
      </c>
    </row>
    <row r="245" spans="1:2">
      <c r="A245" s="22">
        <v>36152</v>
      </c>
      <c r="B245" s="24">
        <v>0.28959999083999999</v>
      </c>
    </row>
    <row r="246" spans="1:2">
      <c r="A246" s="22">
        <v>36153</v>
      </c>
      <c r="B246" s="24">
        <v>0.28959999083999999</v>
      </c>
    </row>
    <row r="247" spans="1:2">
      <c r="A247" s="22">
        <v>36157</v>
      </c>
      <c r="B247" s="24">
        <v>0.28840000153000001</v>
      </c>
    </row>
    <row r="248" spans="1:2">
      <c r="A248" s="22">
        <v>36158</v>
      </c>
      <c r="B248" s="24">
        <v>0.28790000916000003</v>
      </c>
    </row>
    <row r="249" spans="1:2">
      <c r="A249" s="22">
        <v>36159</v>
      </c>
      <c r="B249" s="24">
        <v>0.28959999083999999</v>
      </c>
    </row>
    <row r="250" spans="1:2">
      <c r="A250" s="22">
        <v>36160</v>
      </c>
      <c r="B250" s="24">
        <v>0.28959999083999999</v>
      </c>
    </row>
    <row r="251" spans="1:2">
      <c r="A251" s="22">
        <v>36164</v>
      </c>
      <c r="B251" s="24">
        <v>0.29040000916000003</v>
      </c>
    </row>
    <row r="252" spans="1:2">
      <c r="A252" s="22">
        <v>36165</v>
      </c>
      <c r="B252" s="24">
        <v>0.28930000304999998</v>
      </c>
    </row>
    <row r="253" spans="1:2">
      <c r="A253" s="22">
        <v>36166</v>
      </c>
      <c r="B253" s="24">
        <v>0.28940000533999999</v>
      </c>
    </row>
    <row r="254" spans="1:2">
      <c r="A254" s="22">
        <v>36167</v>
      </c>
      <c r="B254" s="24">
        <v>0.29010000228999999</v>
      </c>
    </row>
    <row r="255" spans="1:2">
      <c r="A255" s="22">
        <v>36168</v>
      </c>
      <c r="B255" s="24">
        <v>0.29129999161000003</v>
      </c>
    </row>
    <row r="256" spans="1:2">
      <c r="A256" s="22">
        <v>36171</v>
      </c>
      <c r="B256" s="24">
        <v>0.29340000153000001</v>
      </c>
    </row>
    <row r="257" spans="1:2">
      <c r="A257" s="22">
        <v>36172</v>
      </c>
      <c r="B257" s="24">
        <v>0.29329999924</v>
      </c>
    </row>
    <row r="258" spans="1:2">
      <c r="A258" s="22">
        <v>36173</v>
      </c>
      <c r="B258" s="24">
        <v>0.29809999466000003</v>
      </c>
    </row>
    <row r="259" spans="1:2">
      <c r="A259" s="22">
        <v>36174</v>
      </c>
      <c r="B259" s="24">
        <v>0.29829999924</v>
      </c>
    </row>
    <row r="260" spans="1:2">
      <c r="A260" s="22">
        <v>36175</v>
      </c>
      <c r="B260" s="24">
        <v>0.30090000152999996</v>
      </c>
    </row>
    <row r="261" spans="1:2">
      <c r="A261" s="22">
        <v>36178</v>
      </c>
      <c r="B261" s="24">
        <v>0.29850000381000003</v>
      </c>
    </row>
    <row r="262" spans="1:2">
      <c r="A262" s="22">
        <v>36179</v>
      </c>
      <c r="B262" s="24">
        <v>0.32029998779000002</v>
      </c>
    </row>
    <row r="263" spans="1:2">
      <c r="A263" s="22">
        <v>36180</v>
      </c>
      <c r="B263" s="24">
        <v>0.32169998169000003</v>
      </c>
    </row>
    <row r="264" spans="1:2">
      <c r="A264" s="22">
        <v>36181</v>
      </c>
      <c r="B264" s="24">
        <v>0.32990001677999997</v>
      </c>
    </row>
    <row r="265" spans="1:2">
      <c r="A265" s="22">
        <v>36182</v>
      </c>
      <c r="B265" s="24">
        <v>0.32479999542000004</v>
      </c>
    </row>
    <row r="266" spans="1:2">
      <c r="A266" s="22">
        <v>36185</v>
      </c>
      <c r="B266" s="24">
        <v>0.32470001220999994</v>
      </c>
    </row>
    <row r="267" spans="1:2">
      <c r="A267" s="22">
        <v>36186</v>
      </c>
      <c r="B267" s="24">
        <v>0.32479999542000004</v>
      </c>
    </row>
    <row r="268" spans="1:2">
      <c r="A268" s="22">
        <v>36187</v>
      </c>
      <c r="B268" s="24">
        <v>0.33860000610000002</v>
      </c>
    </row>
    <row r="269" spans="1:2">
      <c r="A269" s="22">
        <v>36188</v>
      </c>
      <c r="B269" s="24">
        <v>0.35479999542000001</v>
      </c>
    </row>
    <row r="270" spans="1:2">
      <c r="A270" s="22">
        <v>36189</v>
      </c>
      <c r="B270" s="24">
        <v>0.36939998627000004</v>
      </c>
    </row>
    <row r="271" spans="1:2">
      <c r="A271" s="22">
        <v>36192</v>
      </c>
      <c r="B271" s="24">
        <v>0.38790000915999995</v>
      </c>
    </row>
    <row r="272" spans="1:2">
      <c r="A272" s="22">
        <v>36193</v>
      </c>
      <c r="B272" s="24">
        <v>0.38970001220999995</v>
      </c>
    </row>
    <row r="273" spans="1:2">
      <c r="A273" s="22">
        <v>36194</v>
      </c>
      <c r="B273" s="24">
        <v>0.38990001677999997</v>
      </c>
    </row>
    <row r="274" spans="1:2">
      <c r="A274" s="22">
        <v>36195</v>
      </c>
      <c r="B274" s="24">
        <v>0.38990001677999997</v>
      </c>
    </row>
    <row r="275" spans="1:2">
      <c r="A275" s="22">
        <v>36196</v>
      </c>
      <c r="B275" s="24">
        <v>0.38990001677999997</v>
      </c>
    </row>
    <row r="276" spans="1:2">
      <c r="A276" s="22">
        <v>36199</v>
      </c>
      <c r="B276" s="24">
        <v>0.38990001677999997</v>
      </c>
    </row>
    <row r="277" spans="1:2">
      <c r="A277" s="22">
        <v>36200</v>
      </c>
      <c r="B277" s="24">
        <v>0.38990001677999997</v>
      </c>
    </row>
    <row r="278" spans="1:2">
      <c r="A278" s="22">
        <v>36201</v>
      </c>
      <c r="B278" s="24">
        <v>0.38990001677999997</v>
      </c>
    </row>
    <row r="279" spans="1:2">
      <c r="A279" s="22">
        <v>36202</v>
      </c>
      <c r="B279" s="24">
        <v>0.38990001677999997</v>
      </c>
    </row>
    <row r="280" spans="1:2">
      <c r="A280" s="22">
        <v>36203</v>
      </c>
      <c r="B280" s="24">
        <v>0.39</v>
      </c>
    </row>
    <row r="281" spans="1:2">
      <c r="A281" s="22">
        <v>36208</v>
      </c>
      <c r="B281" s="24">
        <v>0.38990001677999997</v>
      </c>
    </row>
    <row r="282" spans="1:2">
      <c r="A282" s="22">
        <v>36209</v>
      </c>
      <c r="B282" s="24">
        <v>0.38990001677999997</v>
      </c>
    </row>
    <row r="283" spans="1:2">
      <c r="A283" s="22">
        <v>36210</v>
      </c>
      <c r="B283" s="24">
        <v>0.38990001677999997</v>
      </c>
    </row>
    <row r="284" spans="1:2">
      <c r="A284" s="22">
        <v>36213</v>
      </c>
      <c r="B284" s="24">
        <v>0.38930000305000001</v>
      </c>
    </row>
    <row r="285" spans="1:2">
      <c r="A285" s="22">
        <v>36214</v>
      </c>
      <c r="B285" s="24">
        <v>0.38979999541999999</v>
      </c>
    </row>
    <row r="286" spans="1:2">
      <c r="A286" s="22">
        <v>36215</v>
      </c>
      <c r="B286" s="24">
        <v>0.39</v>
      </c>
    </row>
    <row r="287" spans="1:2">
      <c r="A287" s="22">
        <v>36216</v>
      </c>
      <c r="B287" s="24">
        <v>0.38970001220999995</v>
      </c>
    </row>
    <row r="288" spans="1:2">
      <c r="A288" s="22">
        <v>36217</v>
      </c>
      <c r="B288" s="24">
        <v>0.39</v>
      </c>
    </row>
    <row r="289" spans="1:2">
      <c r="A289" s="22">
        <v>36220</v>
      </c>
      <c r="B289" s="24">
        <v>0.38979999541999999</v>
      </c>
    </row>
    <row r="290" spans="1:2">
      <c r="A290" s="22">
        <v>36221</v>
      </c>
      <c r="B290" s="24">
        <v>0.38979999541999999</v>
      </c>
    </row>
    <row r="291" spans="1:2">
      <c r="A291" s="22">
        <v>36222</v>
      </c>
      <c r="B291" s="24">
        <v>0.39</v>
      </c>
    </row>
    <row r="292" spans="1:2">
      <c r="A292" s="22">
        <v>36223</v>
      </c>
      <c r="B292" s="24">
        <v>0.38970001220999995</v>
      </c>
    </row>
    <row r="293" spans="1:2">
      <c r="A293" s="22">
        <v>36224</v>
      </c>
      <c r="B293" s="24">
        <v>0.44919998169000003</v>
      </c>
    </row>
    <row r="294" spans="1:2">
      <c r="A294" s="22">
        <v>36227</v>
      </c>
      <c r="B294" s="24">
        <v>0.44970001220999994</v>
      </c>
    </row>
    <row r="295" spans="1:2">
      <c r="A295" s="22">
        <v>36228</v>
      </c>
      <c r="B295" s="24">
        <v>0.44840000152999998</v>
      </c>
    </row>
    <row r="296" spans="1:2">
      <c r="A296" s="22">
        <v>36229</v>
      </c>
      <c r="B296" s="24">
        <v>0.44909999847000004</v>
      </c>
    </row>
    <row r="297" spans="1:2">
      <c r="A297" s="22">
        <v>36230</v>
      </c>
      <c r="B297" s="24">
        <v>0.44970001220999994</v>
      </c>
    </row>
    <row r="298" spans="1:2">
      <c r="A298" s="22">
        <v>36231</v>
      </c>
      <c r="B298" s="24">
        <v>0.44959999084000002</v>
      </c>
    </row>
    <row r="299" spans="1:2">
      <c r="A299" s="22">
        <v>36234</v>
      </c>
      <c r="B299" s="24">
        <v>0.44959999084000002</v>
      </c>
    </row>
    <row r="300" spans="1:2">
      <c r="A300" s="22">
        <v>36235</v>
      </c>
      <c r="B300" s="24">
        <v>0.44959999084000002</v>
      </c>
    </row>
    <row r="301" spans="1:2">
      <c r="A301" s="22">
        <v>36236</v>
      </c>
      <c r="B301" s="24">
        <v>0.44959999084000002</v>
      </c>
    </row>
    <row r="302" spans="1:2">
      <c r="A302" s="22">
        <v>36237</v>
      </c>
      <c r="B302" s="24">
        <v>0.44959999084000002</v>
      </c>
    </row>
    <row r="303" spans="1:2">
      <c r="A303" s="22">
        <v>36238</v>
      </c>
      <c r="B303" s="24">
        <v>0.44990001677999997</v>
      </c>
    </row>
    <row r="304" spans="1:2">
      <c r="A304" s="22">
        <v>36241</v>
      </c>
      <c r="B304" s="24">
        <v>0.44979999542000004</v>
      </c>
    </row>
    <row r="305" spans="1:2">
      <c r="A305" s="22">
        <v>36242</v>
      </c>
      <c r="B305" s="24">
        <v>0.44950000762999998</v>
      </c>
    </row>
    <row r="306" spans="1:2">
      <c r="A306" s="22">
        <v>36243</v>
      </c>
      <c r="B306" s="24">
        <v>0.44939998627</v>
      </c>
    </row>
    <row r="307" spans="1:2">
      <c r="A307" s="22">
        <v>36244</v>
      </c>
      <c r="B307" s="24">
        <v>0.41959999084000005</v>
      </c>
    </row>
    <row r="308" spans="1:2">
      <c r="A308" s="22">
        <v>36245</v>
      </c>
      <c r="B308" s="24">
        <v>0.42020000458000001</v>
      </c>
    </row>
    <row r="309" spans="1:2">
      <c r="A309" s="22">
        <v>36248</v>
      </c>
      <c r="B309" s="24">
        <v>0.41990001678</v>
      </c>
    </row>
    <row r="310" spans="1:2">
      <c r="A310" s="22">
        <v>36249</v>
      </c>
      <c r="B310" s="24">
        <v>0.41970001220999997</v>
      </c>
    </row>
    <row r="311" spans="1:2">
      <c r="A311" s="22">
        <v>36250</v>
      </c>
      <c r="B311" s="24">
        <v>0.41930000304999998</v>
      </c>
    </row>
    <row r="312" spans="1:2">
      <c r="A312" s="22">
        <v>36255</v>
      </c>
      <c r="B312" s="24">
        <v>0.41909999847000001</v>
      </c>
    </row>
    <row r="313" spans="1:2">
      <c r="A313" s="22">
        <v>36256</v>
      </c>
      <c r="B313" s="24">
        <v>0.39470001220999995</v>
      </c>
    </row>
    <row r="314" spans="1:2">
      <c r="A314" s="22">
        <v>36257</v>
      </c>
      <c r="B314" s="24">
        <v>0.39439998627</v>
      </c>
    </row>
    <row r="315" spans="1:2">
      <c r="A315" s="22">
        <v>36258</v>
      </c>
      <c r="B315" s="24">
        <v>0.39439998627</v>
      </c>
    </row>
    <row r="316" spans="1:2">
      <c r="A316" s="22">
        <v>36259</v>
      </c>
      <c r="B316" s="24">
        <v>0.39419998169000003</v>
      </c>
    </row>
    <row r="317" spans="1:2">
      <c r="A317" s="22">
        <v>36262</v>
      </c>
      <c r="B317" s="24">
        <v>0.39409999846999999</v>
      </c>
    </row>
    <row r="318" spans="1:2">
      <c r="A318" s="22">
        <v>36263</v>
      </c>
      <c r="B318" s="24">
        <v>0.39400001525999995</v>
      </c>
    </row>
    <row r="319" spans="1:2">
      <c r="A319" s="22">
        <v>36264</v>
      </c>
      <c r="B319" s="24">
        <v>0.39389999390000002</v>
      </c>
    </row>
    <row r="320" spans="1:2">
      <c r="A320" s="22">
        <v>36265</v>
      </c>
      <c r="B320" s="24">
        <v>0.33900001525999995</v>
      </c>
    </row>
    <row r="321" spans="1:2">
      <c r="A321" s="22">
        <v>36266</v>
      </c>
      <c r="B321" s="24">
        <v>0.33959999084000003</v>
      </c>
    </row>
    <row r="322" spans="1:2">
      <c r="A322" s="22">
        <v>36269</v>
      </c>
      <c r="B322" s="24">
        <v>0.33939998627000001</v>
      </c>
    </row>
    <row r="323" spans="1:2">
      <c r="A323" s="22">
        <v>36270</v>
      </c>
      <c r="B323" s="24">
        <v>0.33939998627000001</v>
      </c>
    </row>
    <row r="324" spans="1:2">
      <c r="A324" s="22">
        <v>36272</v>
      </c>
      <c r="B324" s="24">
        <v>0.33930000305000002</v>
      </c>
    </row>
    <row r="325" spans="1:2">
      <c r="A325" s="22">
        <v>36273</v>
      </c>
      <c r="B325" s="24">
        <v>0.33919998169000004</v>
      </c>
    </row>
    <row r="326" spans="1:2">
      <c r="A326" s="22">
        <v>36276</v>
      </c>
      <c r="B326" s="24">
        <v>0.33889999389999997</v>
      </c>
    </row>
    <row r="327" spans="1:2">
      <c r="A327" s="22">
        <v>36277</v>
      </c>
      <c r="B327" s="24">
        <v>0.33889999389999997</v>
      </c>
    </row>
    <row r="328" spans="1:2">
      <c r="A328" s="22">
        <v>36278</v>
      </c>
      <c r="B328" s="24">
        <v>0.33889999389999997</v>
      </c>
    </row>
    <row r="329" spans="1:2">
      <c r="A329" s="22">
        <v>36279</v>
      </c>
      <c r="B329" s="24">
        <v>0.31969999312999997</v>
      </c>
    </row>
    <row r="330" spans="1:2">
      <c r="A330" s="22">
        <v>36280</v>
      </c>
      <c r="B330" s="24">
        <v>0.31930000305</v>
      </c>
    </row>
    <row r="331" spans="1:2">
      <c r="A331" s="22">
        <v>36283</v>
      </c>
      <c r="B331" s="24">
        <v>0.31899999618999997</v>
      </c>
    </row>
    <row r="332" spans="1:2">
      <c r="A332" s="22">
        <v>36284</v>
      </c>
      <c r="B332" s="24">
        <v>0.31920000075999999</v>
      </c>
    </row>
    <row r="333" spans="1:2">
      <c r="A333" s="22">
        <v>36285</v>
      </c>
      <c r="B333" s="24">
        <v>0.31899999618999997</v>
      </c>
    </row>
    <row r="334" spans="1:2">
      <c r="A334" s="22">
        <v>36286</v>
      </c>
      <c r="B334" s="24">
        <v>0.31879999161</v>
      </c>
    </row>
    <row r="335" spans="1:2">
      <c r="A335" s="22">
        <v>36287</v>
      </c>
      <c r="B335" s="24">
        <v>0.31870000839000001</v>
      </c>
    </row>
    <row r="336" spans="1:2">
      <c r="A336" s="22">
        <v>36290</v>
      </c>
      <c r="B336" s="24">
        <v>0.29670000076000003</v>
      </c>
    </row>
    <row r="337" spans="1:2">
      <c r="A337" s="22">
        <v>36291</v>
      </c>
      <c r="B337" s="24">
        <v>0.29459999083999999</v>
      </c>
    </row>
    <row r="338" spans="1:2">
      <c r="A338" s="22">
        <v>36292</v>
      </c>
      <c r="B338" s="24">
        <v>0.29450000763</v>
      </c>
    </row>
    <row r="339" spans="1:2">
      <c r="A339" s="22">
        <v>36293</v>
      </c>
      <c r="B339" s="24">
        <v>0.27040000916000001</v>
      </c>
    </row>
    <row r="340" spans="1:2">
      <c r="A340" s="22">
        <v>36294</v>
      </c>
      <c r="B340" s="24">
        <v>0.27030000687</v>
      </c>
    </row>
    <row r="341" spans="1:2">
      <c r="A341" s="22">
        <v>36297</v>
      </c>
      <c r="B341" s="24">
        <v>0.26940000533999997</v>
      </c>
    </row>
    <row r="342" spans="1:2">
      <c r="A342" s="22">
        <v>36298</v>
      </c>
      <c r="B342" s="24">
        <v>0.26909999846999999</v>
      </c>
    </row>
    <row r="343" spans="1:2">
      <c r="A343" s="22">
        <v>36299</v>
      </c>
      <c r="B343" s="24">
        <v>0.26889999390000002</v>
      </c>
    </row>
    <row r="344" spans="1:2">
      <c r="A344" s="22">
        <v>36300</v>
      </c>
      <c r="B344" s="24">
        <v>0.23530000687000002</v>
      </c>
    </row>
    <row r="345" spans="1:2">
      <c r="A345" s="22">
        <v>36301</v>
      </c>
      <c r="B345" s="24">
        <v>0.23459999083999999</v>
      </c>
    </row>
    <row r="346" spans="1:2">
      <c r="A346" s="22">
        <v>36304</v>
      </c>
      <c r="B346" s="24">
        <v>0.23430000305000001</v>
      </c>
    </row>
    <row r="347" spans="1:2">
      <c r="A347" s="22">
        <v>36305</v>
      </c>
      <c r="B347" s="24">
        <v>0.23420000076</v>
      </c>
    </row>
    <row r="348" spans="1:2">
      <c r="A348" s="22">
        <v>36306</v>
      </c>
      <c r="B348" s="24">
        <v>0.23389999389999999</v>
      </c>
    </row>
    <row r="349" spans="1:2">
      <c r="A349" s="22">
        <v>36307</v>
      </c>
      <c r="B349" s="24">
        <v>0.23379999161000001</v>
      </c>
    </row>
    <row r="350" spans="1:2">
      <c r="A350" s="22">
        <v>36308</v>
      </c>
      <c r="B350" s="24">
        <v>0.23350000381000002</v>
      </c>
    </row>
    <row r="351" spans="1:2">
      <c r="A351" s="22">
        <v>36311</v>
      </c>
      <c r="B351" s="24">
        <v>0.23340000152999998</v>
      </c>
    </row>
    <row r="352" spans="1:2">
      <c r="A352" s="22">
        <v>36312</v>
      </c>
      <c r="B352" s="24">
        <v>0.23280000687000002</v>
      </c>
    </row>
    <row r="353" spans="1:2">
      <c r="A353" s="22">
        <v>36313</v>
      </c>
      <c r="B353" s="24">
        <v>0.23290000916</v>
      </c>
    </row>
    <row r="354" spans="1:2">
      <c r="A354" s="22">
        <v>36315</v>
      </c>
      <c r="B354" s="24">
        <v>0.23280000687000002</v>
      </c>
    </row>
    <row r="355" spans="1:2">
      <c r="A355" s="22">
        <v>36318</v>
      </c>
      <c r="B355" s="24">
        <v>0.23280000687000002</v>
      </c>
    </row>
    <row r="356" spans="1:2">
      <c r="A356" s="22">
        <v>36319</v>
      </c>
      <c r="B356" s="24">
        <v>0.23270000457999998</v>
      </c>
    </row>
    <row r="357" spans="1:2">
      <c r="A357" s="22">
        <v>36320</v>
      </c>
      <c r="B357" s="24">
        <v>0.21989999771000002</v>
      </c>
    </row>
    <row r="358" spans="1:2">
      <c r="A358" s="22">
        <v>36321</v>
      </c>
      <c r="B358" s="24">
        <v>0.21979999542000001</v>
      </c>
    </row>
    <row r="359" spans="1:2">
      <c r="A359" s="22">
        <v>36322</v>
      </c>
      <c r="B359" s="24">
        <v>0.21969999312999999</v>
      </c>
    </row>
    <row r="360" spans="1:2">
      <c r="A360" s="22">
        <v>36325</v>
      </c>
      <c r="B360" s="24">
        <v>0.21950000762999999</v>
      </c>
    </row>
    <row r="361" spans="1:2">
      <c r="A361" s="22">
        <v>36326</v>
      </c>
      <c r="B361" s="24">
        <v>0.21920000076000001</v>
      </c>
    </row>
    <row r="362" spans="1:2">
      <c r="A362" s="22">
        <v>36327</v>
      </c>
      <c r="B362" s="24">
        <v>0.21920000076000001</v>
      </c>
    </row>
    <row r="363" spans="1:2">
      <c r="A363" s="22">
        <v>36328</v>
      </c>
      <c r="B363" s="24">
        <v>0.21899999618999999</v>
      </c>
    </row>
    <row r="364" spans="1:2">
      <c r="A364" s="22">
        <v>36329</v>
      </c>
      <c r="B364" s="24">
        <v>0.21889999390000001</v>
      </c>
    </row>
    <row r="365" spans="1:2">
      <c r="A365" s="22">
        <v>36332</v>
      </c>
      <c r="B365" s="24">
        <v>0.21879999160999999</v>
      </c>
    </row>
    <row r="366" spans="1:2">
      <c r="A366" s="22">
        <v>36333</v>
      </c>
      <c r="B366" s="24">
        <v>0.21870000839000001</v>
      </c>
    </row>
    <row r="367" spans="1:2">
      <c r="A367" s="22">
        <v>36334</v>
      </c>
      <c r="B367" s="24">
        <v>0.21840000152999997</v>
      </c>
    </row>
    <row r="368" spans="1:2">
      <c r="A368" s="22">
        <v>36335</v>
      </c>
      <c r="B368" s="24">
        <v>0.20979999542000002</v>
      </c>
    </row>
    <row r="369" spans="1:2">
      <c r="A369" s="22">
        <v>36336</v>
      </c>
      <c r="B369" s="24">
        <v>0.20969999312999998</v>
      </c>
    </row>
    <row r="370" spans="1:2">
      <c r="A370" s="22">
        <v>36339</v>
      </c>
      <c r="B370" s="24">
        <v>0.20969999312999998</v>
      </c>
    </row>
    <row r="371" spans="1:2">
      <c r="A371" s="22">
        <v>36340</v>
      </c>
      <c r="B371" s="24">
        <v>0.20959999084</v>
      </c>
    </row>
    <row r="372" spans="1:2">
      <c r="A372" s="22">
        <v>36341</v>
      </c>
      <c r="B372" s="24">
        <v>0.20959999084</v>
      </c>
    </row>
    <row r="373" spans="1:2">
      <c r="A373" s="22">
        <v>36342</v>
      </c>
      <c r="B373" s="24">
        <v>0.20940000534</v>
      </c>
    </row>
    <row r="374" spans="1:2">
      <c r="A374" s="22">
        <v>36343</v>
      </c>
      <c r="B374" s="24">
        <v>0.20930000304999999</v>
      </c>
    </row>
    <row r="375" spans="1:2">
      <c r="A375" s="22">
        <v>36346</v>
      </c>
      <c r="B375" s="24">
        <v>0.21049999237000003</v>
      </c>
    </row>
    <row r="376" spans="1:2">
      <c r="A376" s="22">
        <v>36347</v>
      </c>
      <c r="B376" s="24">
        <v>0.20930000304999999</v>
      </c>
    </row>
    <row r="377" spans="1:2">
      <c r="A377" s="22">
        <v>36348</v>
      </c>
      <c r="B377" s="24">
        <v>0.20899999618999998</v>
      </c>
    </row>
    <row r="378" spans="1:2">
      <c r="A378" s="22">
        <v>36349</v>
      </c>
      <c r="B378" s="24">
        <v>0.20899999618999998</v>
      </c>
    </row>
    <row r="379" spans="1:2">
      <c r="A379" s="22">
        <v>36350</v>
      </c>
      <c r="B379" s="24">
        <v>0.20879999161000001</v>
      </c>
    </row>
    <row r="380" spans="1:2">
      <c r="A380" s="22">
        <v>36353</v>
      </c>
      <c r="B380" s="24">
        <v>0.2088999939</v>
      </c>
    </row>
    <row r="381" spans="1:2">
      <c r="A381" s="22">
        <v>36354</v>
      </c>
      <c r="B381" s="24">
        <v>0.20870000839</v>
      </c>
    </row>
    <row r="382" spans="1:2">
      <c r="A382" s="22">
        <v>36355</v>
      </c>
      <c r="B382" s="24">
        <v>0.20860000610000001</v>
      </c>
    </row>
    <row r="383" spans="1:2">
      <c r="A383" s="22">
        <v>36356</v>
      </c>
      <c r="B383" s="24">
        <v>0.20860000610000001</v>
      </c>
    </row>
    <row r="384" spans="1:2">
      <c r="A384" s="22">
        <v>36357</v>
      </c>
      <c r="B384" s="24">
        <v>0.20840000152999999</v>
      </c>
    </row>
    <row r="385" spans="1:2">
      <c r="A385" s="22">
        <v>36360</v>
      </c>
      <c r="B385" s="24">
        <v>0.20829999923999998</v>
      </c>
    </row>
    <row r="386" spans="1:2">
      <c r="A386" s="22">
        <v>36361</v>
      </c>
      <c r="B386" s="24">
        <v>0.20819999694999999</v>
      </c>
    </row>
    <row r="387" spans="1:2">
      <c r="A387" s="22">
        <v>36362</v>
      </c>
      <c r="B387" s="24">
        <v>0.20809999466000001</v>
      </c>
    </row>
    <row r="388" spans="1:2">
      <c r="A388" s="22">
        <v>36363</v>
      </c>
      <c r="B388" s="24">
        <v>0.20790000916000001</v>
      </c>
    </row>
    <row r="389" spans="1:2">
      <c r="A389" s="22">
        <v>36364</v>
      </c>
      <c r="B389" s="24">
        <v>0.20790000916000001</v>
      </c>
    </row>
    <row r="390" spans="1:2">
      <c r="A390" s="22">
        <v>36367</v>
      </c>
      <c r="B390" s="24">
        <v>0.20780000687</v>
      </c>
    </row>
    <row r="391" spans="1:2">
      <c r="A391" s="22">
        <v>36368</v>
      </c>
      <c r="B391" s="24">
        <v>0.20770000457999999</v>
      </c>
    </row>
    <row r="392" spans="1:2">
      <c r="A392" s="22">
        <v>36369</v>
      </c>
      <c r="B392" s="24">
        <v>0.20760000229</v>
      </c>
    </row>
    <row r="393" spans="1:2">
      <c r="A393" s="22">
        <v>36370</v>
      </c>
      <c r="B393" s="24">
        <v>0.19520000457999998</v>
      </c>
    </row>
    <row r="394" spans="1:2">
      <c r="A394" s="22">
        <v>36371</v>
      </c>
      <c r="B394" s="24">
        <v>0.19510000228999999</v>
      </c>
    </row>
    <row r="395" spans="1:2">
      <c r="A395" s="22">
        <v>36374</v>
      </c>
      <c r="B395" s="24">
        <v>0.19510000228999999</v>
      </c>
    </row>
    <row r="396" spans="1:2">
      <c r="A396" s="22">
        <v>36375</v>
      </c>
      <c r="B396" s="24">
        <v>0.19510000228999999</v>
      </c>
    </row>
    <row r="397" spans="1:2">
      <c r="A397" s="22">
        <v>36376</v>
      </c>
      <c r="B397" s="24">
        <v>0.19510000228999999</v>
      </c>
    </row>
    <row r="398" spans="1:2">
      <c r="A398" s="22">
        <v>36377</v>
      </c>
      <c r="B398" s="24">
        <v>0.19510000228999999</v>
      </c>
    </row>
    <row r="399" spans="1:2">
      <c r="A399" s="22">
        <v>36378</v>
      </c>
      <c r="B399" s="24">
        <v>0.19510000228999999</v>
      </c>
    </row>
    <row r="400" spans="1:2">
      <c r="A400" s="22">
        <v>36381</v>
      </c>
      <c r="B400" s="24">
        <v>0.19510000228999999</v>
      </c>
    </row>
    <row r="401" spans="1:2">
      <c r="A401" s="22">
        <v>36382</v>
      </c>
      <c r="B401" s="24">
        <v>0.19510000228999999</v>
      </c>
    </row>
    <row r="402" spans="1:2">
      <c r="A402" s="22">
        <v>36383</v>
      </c>
      <c r="B402" s="24">
        <v>0.19510000228999999</v>
      </c>
    </row>
    <row r="403" spans="1:2">
      <c r="A403" s="22">
        <v>36384</v>
      </c>
      <c r="B403" s="24">
        <v>0.19510000228999999</v>
      </c>
    </row>
    <row r="404" spans="1:2">
      <c r="A404" s="22">
        <v>36385</v>
      </c>
      <c r="B404" s="24">
        <v>0.19510000000000002</v>
      </c>
    </row>
    <row r="405" spans="1:2">
      <c r="A405" s="22">
        <v>36388</v>
      </c>
      <c r="B405" s="24">
        <v>0.19520000457999998</v>
      </c>
    </row>
    <row r="406" spans="1:2">
      <c r="A406" s="22">
        <v>36389</v>
      </c>
      <c r="B406" s="24">
        <v>0.19520000457999998</v>
      </c>
    </row>
    <row r="407" spans="1:2">
      <c r="A407" s="22">
        <v>36390</v>
      </c>
      <c r="B407" s="24">
        <v>0.19520000457999998</v>
      </c>
    </row>
    <row r="408" spans="1:2">
      <c r="A408" s="22">
        <v>36391</v>
      </c>
      <c r="B408" s="24">
        <v>0.19520000457999998</v>
      </c>
    </row>
    <row r="409" spans="1:2">
      <c r="A409" s="22">
        <v>36392</v>
      </c>
      <c r="B409" s="24">
        <v>0.19520000457999998</v>
      </c>
    </row>
    <row r="410" spans="1:2">
      <c r="A410" s="22">
        <v>36395</v>
      </c>
      <c r="B410" s="24">
        <v>0.19520000457999998</v>
      </c>
    </row>
    <row r="411" spans="1:2">
      <c r="A411" s="22">
        <v>36396</v>
      </c>
      <c r="B411" s="24">
        <v>0.19520000457999998</v>
      </c>
    </row>
    <row r="412" spans="1:2">
      <c r="A412" s="22">
        <v>36397</v>
      </c>
      <c r="B412" s="24">
        <v>0.19520000457999998</v>
      </c>
    </row>
    <row r="413" spans="1:2">
      <c r="A413" s="22">
        <v>36398</v>
      </c>
      <c r="B413" s="24">
        <v>0.19520000457999998</v>
      </c>
    </row>
    <row r="414" spans="1:2">
      <c r="A414" s="22">
        <v>36399</v>
      </c>
      <c r="B414" s="24">
        <v>0.19510000228999999</v>
      </c>
    </row>
    <row r="415" spans="1:2">
      <c r="A415" s="22">
        <v>36402</v>
      </c>
      <c r="B415" s="24">
        <v>0.19510000228999999</v>
      </c>
    </row>
    <row r="416" spans="1:2">
      <c r="A416" s="22">
        <v>36403</v>
      </c>
      <c r="B416" s="24">
        <v>0.19520000457999998</v>
      </c>
    </row>
    <row r="417" spans="1:2">
      <c r="A417" s="22">
        <v>36404</v>
      </c>
      <c r="B417" s="24">
        <v>0.19510000228999999</v>
      </c>
    </row>
    <row r="418" spans="1:2">
      <c r="A418" s="22">
        <v>36405</v>
      </c>
      <c r="B418" s="24">
        <v>0.19520000457999998</v>
      </c>
    </row>
    <row r="419" spans="1:2">
      <c r="A419" s="22">
        <v>36406</v>
      </c>
      <c r="B419" s="24">
        <v>0.19530000687000001</v>
      </c>
    </row>
    <row r="420" spans="1:2">
      <c r="A420" s="22">
        <v>36409</v>
      </c>
      <c r="B420" s="24">
        <v>0.19530000687000001</v>
      </c>
    </row>
    <row r="421" spans="1:2">
      <c r="A421" s="22">
        <v>36411</v>
      </c>
      <c r="B421" s="24">
        <v>0.19520000457999998</v>
      </c>
    </row>
    <row r="422" spans="1:2">
      <c r="A422" s="22">
        <v>36412</v>
      </c>
      <c r="B422" s="24">
        <v>0.19520000457999998</v>
      </c>
    </row>
    <row r="423" spans="1:2">
      <c r="A423" s="22">
        <v>36413</v>
      </c>
      <c r="B423" s="24">
        <v>0.19520000457999998</v>
      </c>
    </row>
    <row r="424" spans="1:2">
      <c r="A424" s="22">
        <v>36416</v>
      </c>
      <c r="B424" s="24">
        <v>0.19520000457999998</v>
      </c>
    </row>
    <row r="425" spans="1:2">
      <c r="A425" s="22">
        <v>36417</v>
      </c>
      <c r="B425" s="24">
        <v>0.19520000457999998</v>
      </c>
    </row>
    <row r="426" spans="1:2">
      <c r="A426" s="22">
        <v>36418</v>
      </c>
      <c r="B426" s="24">
        <v>0.19520000457999998</v>
      </c>
    </row>
    <row r="427" spans="1:2">
      <c r="A427" s="22">
        <v>36419</v>
      </c>
      <c r="B427" s="24">
        <v>0.19530000687000001</v>
      </c>
    </row>
    <row r="428" spans="1:2">
      <c r="A428" s="22">
        <v>36420</v>
      </c>
      <c r="B428" s="24">
        <v>0.19520000457999998</v>
      </c>
    </row>
    <row r="429" spans="1:2">
      <c r="A429" s="22">
        <v>36423</v>
      </c>
      <c r="B429" s="24">
        <v>0.19520000457999998</v>
      </c>
    </row>
    <row r="430" spans="1:2">
      <c r="A430" s="22">
        <v>36424</v>
      </c>
      <c r="B430" s="24">
        <v>0.19510000228999999</v>
      </c>
    </row>
    <row r="431" spans="1:2">
      <c r="A431" s="22">
        <v>36425</v>
      </c>
      <c r="B431" s="24">
        <v>0.19500000000000001</v>
      </c>
    </row>
    <row r="432" spans="1:2">
      <c r="A432" s="22">
        <v>36426</v>
      </c>
      <c r="B432" s="24">
        <v>0.1911000061</v>
      </c>
    </row>
    <row r="433" spans="1:2">
      <c r="A433" s="22">
        <v>36427</v>
      </c>
      <c r="B433" s="24">
        <v>0.19020000457999997</v>
      </c>
    </row>
    <row r="434" spans="1:2">
      <c r="A434" s="22">
        <v>36430</v>
      </c>
      <c r="B434" s="24">
        <v>0.19040000915999999</v>
      </c>
    </row>
    <row r="435" spans="1:2">
      <c r="A435" s="22">
        <v>36431</v>
      </c>
      <c r="B435" s="24">
        <v>0.19020000457999997</v>
      </c>
    </row>
    <row r="436" spans="1:2">
      <c r="A436" s="22">
        <v>36432</v>
      </c>
      <c r="B436" s="24">
        <v>0.19010000228999999</v>
      </c>
    </row>
    <row r="437" spans="1:2">
      <c r="A437" s="22">
        <v>36433</v>
      </c>
      <c r="B437" s="24">
        <v>0.19</v>
      </c>
    </row>
    <row r="438" spans="1:2">
      <c r="A438" s="22">
        <v>36434</v>
      </c>
      <c r="B438" s="24">
        <v>0.19</v>
      </c>
    </row>
    <row r="439" spans="1:2">
      <c r="A439" s="22">
        <v>36437</v>
      </c>
      <c r="B439" s="24">
        <v>0.18989999771000002</v>
      </c>
    </row>
    <row r="440" spans="1:2">
      <c r="A440" s="22">
        <v>36438</v>
      </c>
      <c r="B440" s="24">
        <v>0.18969999312999999</v>
      </c>
    </row>
    <row r="441" spans="1:2">
      <c r="A441" s="22">
        <v>36439</v>
      </c>
      <c r="B441" s="24">
        <v>0.18959999084000001</v>
      </c>
    </row>
    <row r="442" spans="1:2">
      <c r="A442" s="22">
        <v>36440</v>
      </c>
      <c r="B442" s="24">
        <v>0.18959999084000001</v>
      </c>
    </row>
    <row r="443" spans="1:2">
      <c r="A443" s="22">
        <v>36441</v>
      </c>
      <c r="B443" s="24">
        <v>0.18950000762999999</v>
      </c>
    </row>
    <row r="444" spans="1:2">
      <c r="A444" s="22">
        <v>36444</v>
      </c>
      <c r="B444" s="24">
        <v>0.18940000533999998</v>
      </c>
    </row>
    <row r="445" spans="1:2">
      <c r="A445" s="22">
        <v>36446</v>
      </c>
      <c r="B445" s="24">
        <v>0.18930000305</v>
      </c>
    </row>
    <row r="446" spans="1:2">
      <c r="A446" s="22">
        <v>36447</v>
      </c>
      <c r="B446" s="24">
        <v>0.18909999847000003</v>
      </c>
    </row>
    <row r="447" spans="1:2">
      <c r="A447" s="22">
        <v>36448</v>
      </c>
      <c r="B447" s="24">
        <v>0.18909999847000003</v>
      </c>
    </row>
    <row r="448" spans="1:2">
      <c r="A448" s="22">
        <v>36451</v>
      </c>
      <c r="B448" s="24">
        <v>0.18899999618999999</v>
      </c>
    </row>
    <row r="449" spans="1:2">
      <c r="A449" s="22">
        <v>36452</v>
      </c>
      <c r="B449" s="24">
        <v>0.18889999390000001</v>
      </c>
    </row>
    <row r="450" spans="1:2">
      <c r="A450" s="22">
        <v>36453</v>
      </c>
      <c r="B450" s="24">
        <v>0.18879999161</v>
      </c>
    </row>
    <row r="451" spans="1:2">
      <c r="A451" s="22">
        <v>36454</v>
      </c>
      <c r="B451" s="24">
        <v>0.18879999161</v>
      </c>
    </row>
    <row r="452" spans="1:2">
      <c r="A452" s="22">
        <v>36455</v>
      </c>
      <c r="B452" s="24">
        <v>0.18870000839000001</v>
      </c>
    </row>
    <row r="453" spans="1:2">
      <c r="A453" s="22">
        <v>36458</v>
      </c>
      <c r="B453" s="24">
        <v>0.18860000609999999</v>
      </c>
    </row>
    <row r="454" spans="1:2">
      <c r="A454" s="22">
        <v>36459</v>
      </c>
      <c r="B454" s="24">
        <v>0.18850000381000001</v>
      </c>
    </row>
    <row r="455" spans="1:2">
      <c r="A455" s="22">
        <v>36460</v>
      </c>
      <c r="B455" s="24">
        <v>0.18840000152999997</v>
      </c>
    </row>
    <row r="456" spans="1:2">
      <c r="A456" s="22">
        <v>36461</v>
      </c>
      <c r="B456" s="24">
        <v>0.18829999923999999</v>
      </c>
    </row>
    <row r="457" spans="1:2">
      <c r="A457" s="22">
        <v>36462</v>
      </c>
      <c r="B457" s="24">
        <v>0.18829999923999999</v>
      </c>
    </row>
    <row r="458" spans="1:2">
      <c r="A458" s="22">
        <v>36465</v>
      </c>
      <c r="B458" s="24">
        <v>0.18819999695</v>
      </c>
    </row>
    <row r="459" spans="1:2">
      <c r="A459" s="22">
        <v>36467</v>
      </c>
      <c r="B459" s="24">
        <v>0.18809999466000002</v>
      </c>
    </row>
    <row r="460" spans="1:2">
      <c r="A460" s="22">
        <v>36468</v>
      </c>
      <c r="B460" s="24">
        <v>0.18809999466000002</v>
      </c>
    </row>
    <row r="461" spans="1:2">
      <c r="A461" s="22">
        <v>36469</v>
      </c>
      <c r="B461" s="24">
        <v>0.18809999466000002</v>
      </c>
    </row>
    <row r="462" spans="1:2">
      <c r="A462" s="22">
        <v>36472</v>
      </c>
      <c r="B462" s="24">
        <v>0.18809999466000002</v>
      </c>
    </row>
    <row r="463" spans="1:2">
      <c r="A463" s="22">
        <v>36473</v>
      </c>
      <c r="B463" s="24">
        <v>0.18809999466000002</v>
      </c>
    </row>
    <row r="464" spans="1:2">
      <c r="A464" s="22">
        <v>36474</v>
      </c>
      <c r="B464" s="24">
        <v>0.18809999466000002</v>
      </c>
    </row>
    <row r="465" spans="1:2">
      <c r="A465" s="22">
        <v>36475</v>
      </c>
      <c r="B465" s="24">
        <v>0.18989999771000002</v>
      </c>
    </row>
    <row r="466" spans="1:2">
      <c r="A466" s="22">
        <v>36476</v>
      </c>
      <c r="B466" s="24">
        <v>0.19010000228999999</v>
      </c>
    </row>
    <row r="467" spans="1:2">
      <c r="A467" s="22">
        <v>36480</v>
      </c>
      <c r="B467" s="24">
        <v>0.19010000228999999</v>
      </c>
    </row>
    <row r="468" spans="1:2">
      <c r="A468" s="22">
        <v>36481</v>
      </c>
      <c r="B468" s="24">
        <v>0.19010000228999999</v>
      </c>
    </row>
    <row r="469" spans="1:2">
      <c r="A469" s="22">
        <v>36482</v>
      </c>
      <c r="B469" s="24">
        <v>0.19010000228999999</v>
      </c>
    </row>
    <row r="470" spans="1:2">
      <c r="A470" s="22">
        <v>36483</v>
      </c>
      <c r="B470" s="24">
        <v>0.19020000457999997</v>
      </c>
    </row>
    <row r="471" spans="1:2">
      <c r="A471" s="22">
        <v>36486</v>
      </c>
      <c r="B471" s="24">
        <v>0.19020000457999997</v>
      </c>
    </row>
    <row r="472" spans="1:2">
      <c r="A472" s="22">
        <v>36487</v>
      </c>
      <c r="B472" s="24">
        <v>0.19020000457999997</v>
      </c>
    </row>
    <row r="473" spans="1:2">
      <c r="A473" s="22">
        <v>36488</v>
      </c>
      <c r="B473" s="24">
        <v>0.19020000457999997</v>
      </c>
    </row>
    <row r="474" spans="1:2">
      <c r="A474" s="22">
        <v>36489</v>
      </c>
      <c r="B474" s="24">
        <v>0.19030000687000001</v>
      </c>
    </row>
    <row r="475" spans="1:2">
      <c r="A475" s="22">
        <v>36490</v>
      </c>
      <c r="B475" s="24">
        <v>0.19030000687000001</v>
      </c>
    </row>
    <row r="476" spans="1:2">
      <c r="A476" s="22">
        <v>36493</v>
      </c>
      <c r="B476" s="24">
        <v>0.19040000915999999</v>
      </c>
    </row>
    <row r="477" spans="1:2">
      <c r="A477" s="22">
        <v>36494</v>
      </c>
      <c r="B477" s="24">
        <v>0.19030000687000001</v>
      </c>
    </row>
    <row r="478" spans="1:2">
      <c r="A478" s="22">
        <v>36495</v>
      </c>
      <c r="B478" s="24">
        <v>0.19020000457999997</v>
      </c>
    </row>
    <row r="479" spans="1:2">
      <c r="A479" s="22">
        <v>36496</v>
      </c>
      <c r="B479" s="24">
        <v>0.18979999542000001</v>
      </c>
    </row>
    <row r="480" spans="1:2">
      <c r="A480" s="22">
        <v>36497</v>
      </c>
      <c r="B480" s="24">
        <v>0.18969999312999999</v>
      </c>
    </row>
    <row r="481" spans="1:2">
      <c r="A481" s="22">
        <v>36500</v>
      </c>
      <c r="B481" s="24">
        <v>0.18969999312999999</v>
      </c>
    </row>
    <row r="482" spans="1:2">
      <c r="A482" s="22">
        <v>36501</v>
      </c>
      <c r="B482" s="24">
        <v>0.18959999084000001</v>
      </c>
    </row>
    <row r="483" spans="1:2">
      <c r="A483" s="22">
        <v>36502</v>
      </c>
      <c r="B483" s="24">
        <v>0.18950000762999999</v>
      </c>
    </row>
    <row r="484" spans="1:2">
      <c r="A484" s="22">
        <v>36503</v>
      </c>
      <c r="B484" s="24">
        <v>0.18950000762999999</v>
      </c>
    </row>
    <row r="485" spans="1:2">
      <c r="A485" s="22">
        <v>36504</v>
      </c>
      <c r="B485" s="24">
        <v>0.18950000762999999</v>
      </c>
    </row>
    <row r="486" spans="1:2">
      <c r="A486" s="22">
        <v>36507</v>
      </c>
      <c r="B486" s="24">
        <v>0.18950000762999999</v>
      </c>
    </row>
    <row r="487" spans="1:2">
      <c r="A487" s="22">
        <v>36508</v>
      </c>
      <c r="B487" s="24">
        <v>0.18950000762999999</v>
      </c>
    </row>
    <row r="488" spans="1:2">
      <c r="A488" s="22">
        <v>36509</v>
      </c>
      <c r="B488" s="24">
        <v>0.18950000762999999</v>
      </c>
    </row>
    <row r="489" spans="1:2">
      <c r="A489" s="22">
        <v>36510</v>
      </c>
      <c r="B489" s="24">
        <v>0.18979999542000001</v>
      </c>
    </row>
    <row r="490" spans="1:2">
      <c r="A490" s="22">
        <v>36511</v>
      </c>
      <c r="B490" s="24">
        <v>0.18989999771000002</v>
      </c>
    </row>
    <row r="491" spans="1:2">
      <c r="A491" s="22">
        <v>36514</v>
      </c>
      <c r="B491" s="24">
        <v>0.18989999771000002</v>
      </c>
    </row>
    <row r="492" spans="1:2">
      <c r="A492" s="22">
        <v>36515</v>
      </c>
      <c r="B492" s="24">
        <v>0.19030000687000001</v>
      </c>
    </row>
    <row r="493" spans="1:2">
      <c r="A493" s="22">
        <v>36516</v>
      </c>
      <c r="B493" s="24">
        <v>0.18969999312999999</v>
      </c>
    </row>
    <row r="494" spans="1:2">
      <c r="A494" s="22">
        <v>36517</v>
      </c>
      <c r="B494" s="24">
        <v>0.19020000457999997</v>
      </c>
    </row>
    <row r="495" spans="1:2">
      <c r="A495" s="22">
        <v>36518</v>
      </c>
      <c r="B495" s="24">
        <v>0.19020000457999997</v>
      </c>
    </row>
    <row r="496" spans="1:2">
      <c r="A496" s="22">
        <v>36521</v>
      </c>
      <c r="B496" s="24">
        <v>0.19049999237000001</v>
      </c>
    </row>
    <row r="497" spans="1:2">
      <c r="A497" s="22">
        <v>36522</v>
      </c>
      <c r="B497" s="24">
        <v>0.19040000915999999</v>
      </c>
    </row>
    <row r="498" spans="1:2">
      <c r="A498" s="22">
        <v>36523</v>
      </c>
      <c r="B498" s="24">
        <v>0.19020000457999997</v>
      </c>
    </row>
    <row r="499" spans="1:2">
      <c r="A499" s="22">
        <v>36524</v>
      </c>
      <c r="B499" s="24">
        <v>0.19040000915999999</v>
      </c>
    </row>
    <row r="500" spans="1:2">
      <c r="A500" s="22">
        <v>36525</v>
      </c>
      <c r="B500" s="24">
        <v>0.19040000915999999</v>
      </c>
    </row>
    <row r="501" spans="1:2">
      <c r="A501" s="22">
        <v>36528</v>
      </c>
      <c r="B501" s="24">
        <v>0.19040000915999999</v>
      </c>
    </row>
    <row r="502" spans="1:2">
      <c r="A502" s="22">
        <v>36529</v>
      </c>
      <c r="B502" s="24">
        <v>0.19040000915999999</v>
      </c>
    </row>
    <row r="503" spans="1:2">
      <c r="A503" s="22">
        <v>36530</v>
      </c>
      <c r="B503" s="24">
        <v>0.19049999237000001</v>
      </c>
    </row>
    <row r="504" spans="1:2">
      <c r="A504" s="22">
        <v>36531</v>
      </c>
      <c r="B504" s="24">
        <v>0.19069999695000001</v>
      </c>
    </row>
    <row r="505" spans="1:2">
      <c r="A505" s="22">
        <v>36532</v>
      </c>
      <c r="B505" s="24">
        <v>0.19069999695000001</v>
      </c>
    </row>
    <row r="506" spans="1:2">
      <c r="A506" s="22">
        <v>36535</v>
      </c>
      <c r="B506" s="24">
        <v>0.19020000457999997</v>
      </c>
    </row>
    <row r="507" spans="1:2">
      <c r="A507" s="22">
        <v>36536</v>
      </c>
      <c r="B507" s="24">
        <v>0.18979999542000001</v>
      </c>
    </row>
    <row r="508" spans="1:2">
      <c r="A508" s="22">
        <v>36537</v>
      </c>
      <c r="B508" s="24">
        <v>0.18930000305</v>
      </c>
    </row>
    <row r="509" spans="1:2">
      <c r="A509" s="22">
        <v>36538</v>
      </c>
      <c r="B509" s="24">
        <v>0.18920000076000001</v>
      </c>
    </row>
    <row r="510" spans="1:2">
      <c r="A510" s="22">
        <v>36539</v>
      </c>
      <c r="B510" s="24">
        <v>0.18899999618999999</v>
      </c>
    </row>
    <row r="511" spans="1:2">
      <c r="A511" s="22">
        <v>36542</v>
      </c>
      <c r="B511" s="24">
        <v>0.18909999847000003</v>
      </c>
    </row>
    <row r="512" spans="1:2">
      <c r="A512" s="22">
        <v>36543</v>
      </c>
      <c r="B512" s="24">
        <v>0.18889999390000001</v>
      </c>
    </row>
    <row r="513" spans="1:2">
      <c r="A513" s="22">
        <v>36544</v>
      </c>
      <c r="B513" s="24">
        <v>0.18870000839000001</v>
      </c>
    </row>
    <row r="514" spans="1:2">
      <c r="A514" s="22">
        <v>36545</v>
      </c>
      <c r="B514" s="24">
        <v>0.18870000839000001</v>
      </c>
    </row>
    <row r="515" spans="1:2">
      <c r="A515" s="22">
        <v>36546</v>
      </c>
      <c r="B515" s="24">
        <v>0.18870000839000001</v>
      </c>
    </row>
    <row r="516" spans="1:2">
      <c r="A516" s="22">
        <v>36549</v>
      </c>
      <c r="B516" s="24">
        <v>0.18870000839000001</v>
      </c>
    </row>
    <row r="517" spans="1:2">
      <c r="A517" s="22">
        <v>36550</v>
      </c>
      <c r="B517" s="24">
        <v>0.18870000839000001</v>
      </c>
    </row>
    <row r="518" spans="1:2">
      <c r="A518" s="22">
        <v>36551</v>
      </c>
      <c r="B518" s="24">
        <v>0.18870000839000001</v>
      </c>
    </row>
    <row r="519" spans="1:2">
      <c r="A519" s="22">
        <v>36552</v>
      </c>
      <c r="B519" s="24">
        <v>0.18870000839000001</v>
      </c>
    </row>
    <row r="520" spans="1:2">
      <c r="A520" s="22">
        <v>36553</v>
      </c>
      <c r="B520" s="24">
        <v>0.18879999161</v>
      </c>
    </row>
    <row r="521" spans="1:2">
      <c r="A521" s="22">
        <v>36556</v>
      </c>
      <c r="B521" s="24">
        <v>0.18899999618999999</v>
      </c>
    </row>
    <row r="522" spans="1:2">
      <c r="A522" s="22">
        <v>36557</v>
      </c>
      <c r="B522" s="24">
        <v>0.18870000839000001</v>
      </c>
    </row>
    <row r="523" spans="1:2">
      <c r="A523" s="22">
        <v>36558</v>
      </c>
      <c r="B523" s="24">
        <v>0.18860000609999999</v>
      </c>
    </row>
    <row r="524" spans="1:2">
      <c r="A524" s="22">
        <v>36559</v>
      </c>
      <c r="B524" s="24">
        <v>0.18870000839000001</v>
      </c>
    </row>
    <row r="525" spans="1:2">
      <c r="A525" s="22">
        <v>36560</v>
      </c>
      <c r="B525" s="24">
        <v>0.18879999161</v>
      </c>
    </row>
    <row r="526" spans="1:2">
      <c r="A526" s="22">
        <v>36563</v>
      </c>
      <c r="B526" s="24">
        <v>0.18870000839000001</v>
      </c>
    </row>
    <row r="527" spans="1:2">
      <c r="A527" s="22">
        <v>36564</v>
      </c>
      <c r="B527" s="24">
        <v>0.18870000839000001</v>
      </c>
    </row>
    <row r="528" spans="1:2">
      <c r="A528" s="22">
        <v>36565</v>
      </c>
      <c r="B528" s="24">
        <v>0.18870000839000001</v>
      </c>
    </row>
    <row r="529" spans="1:2">
      <c r="A529" s="22">
        <v>36566</v>
      </c>
      <c r="B529" s="24">
        <v>0.18870000839000001</v>
      </c>
    </row>
    <row r="530" spans="1:2">
      <c r="A530" s="22">
        <v>36567</v>
      </c>
      <c r="B530" s="24">
        <v>0.18860000609999999</v>
      </c>
    </row>
    <row r="531" spans="1:2">
      <c r="A531" s="22">
        <v>36570</v>
      </c>
      <c r="B531" s="24">
        <v>0.18870000839000001</v>
      </c>
    </row>
    <row r="532" spans="1:2">
      <c r="A532" s="22">
        <v>36571</v>
      </c>
      <c r="B532" s="24">
        <v>0.18870000839000001</v>
      </c>
    </row>
    <row r="533" spans="1:2">
      <c r="A533" s="22">
        <v>36572</v>
      </c>
      <c r="B533" s="24">
        <v>0.18870000839000001</v>
      </c>
    </row>
    <row r="534" spans="1:2">
      <c r="A534" s="22">
        <v>36573</v>
      </c>
      <c r="B534" s="24">
        <v>0.18870000839000001</v>
      </c>
    </row>
    <row r="535" spans="1:2">
      <c r="A535" s="22">
        <v>36574</v>
      </c>
      <c r="B535" s="24">
        <v>0.18870000839000001</v>
      </c>
    </row>
    <row r="536" spans="1:2">
      <c r="A536" s="22">
        <v>36577</v>
      </c>
      <c r="B536" s="24">
        <v>0.18870000839000001</v>
      </c>
    </row>
    <row r="537" spans="1:2">
      <c r="A537" s="22">
        <v>36578</v>
      </c>
      <c r="B537" s="24">
        <v>0.18870000839000001</v>
      </c>
    </row>
    <row r="538" spans="1:2">
      <c r="A538" s="22">
        <v>36579</v>
      </c>
      <c r="B538" s="24">
        <v>0.18870000839000001</v>
      </c>
    </row>
    <row r="539" spans="1:2">
      <c r="A539" s="22">
        <v>36580</v>
      </c>
      <c r="B539" s="24">
        <v>0.18870000839000001</v>
      </c>
    </row>
    <row r="540" spans="1:2">
      <c r="A540" s="22">
        <v>36581</v>
      </c>
      <c r="B540" s="24">
        <v>0.18870000839000001</v>
      </c>
    </row>
    <row r="541" spans="1:2">
      <c r="A541" s="22">
        <v>36584</v>
      </c>
      <c r="B541" s="24">
        <v>0.18870000839000001</v>
      </c>
    </row>
    <row r="542" spans="1:2">
      <c r="A542" s="22">
        <v>36585</v>
      </c>
      <c r="B542" s="24">
        <v>0.18870000839000001</v>
      </c>
    </row>
    <row r="543" spans="1:2">
      <c r="A543" s="22">
        <v>36586</v>
      </c>
      <c r="B543" s="24">
        <v>0.18879999161</v>
      </c>
    </row>
    <row r="544" spans="1:2">
      <c r="A544" s="22">
        <v>36587</v>
      </c>
      <c r="B544" s="24">
        <v>0.18889999390000001</v>
      </c>
    </row>
    <row r="545" spans="1:2">
      <c r="A545" s="22">
        <v>36588</v>
      </c>
      <c r="B545" s="24">
        <v>0.18879999161</v>
      </c>
    </row>
    <row r="546" spans="1:2">
      <c r="A546" s="22">
        <v>36593</v>
      </c>
      <c r="B546" s="24">
        <v>0.18870000839000001</v>
      </c>
    </row>
    <row r="547" spans="1:2">
      <c r="A547" s="22">
        <v>36594</v>
      </c>
      <c r="B547" s="24">
        <v>0.18870000839000001</v>
      </c>
    </row>
    <row r="548" spans="1:2">
      <c r="A548" s="22">
        <v>36595</v>
      </c>
      <c r="B548" s="24">
        <v>0.18889999390000001</v>
      </c>
    </row>
    <row r="549" spans="1:2">
      <c r="A549" s="22">
        <v>36598</v>
      </c>
      <c r="B549" s="24">
        <v>0.18879999161</v>
      </c>
    </row>
    <row r="550" spans="1:2">
      <c r="A550" s="22">
        <v>36599</v>
      </c>
      <c r="B550" s="24">
        <v>0.18879999161</v>
      </c>
    </row>
    <row r="551" spans="1:2">
      <c r="A551" s="22">
        <v>36600</v>
      </c>
      <c r="B551" s="24">
        <v>0.18879999161</v>
      </c>
    </row>
    <row r="552" spans="1:2">
      <c r="A552" s="22">
        <v>36601</v>
      </c>
      <c r="B552" s="24">
        <v>0.18879999161</v>
      </c>
    </row>
    <row r="553" spans="1:2">
      <c r="A553" s="22">
        <v>36602</v>
      </c>
      <c r="B553" s="24">
        <v>0.18879999161</v>
      </c>
    </row>
    <row r="554" spans="1:2">
      <c r="A554" s="22">
        <v>36605</v>
      </c>
      <c r="B554" s="24">
        <v>0.18879999161</v>
      </c>
    </row>
    <row r="555" spans="1:2">
      <c r="A555" s="22">
        <v>36606</v>
      </c>
      <c r="B555" s="24">
        <v>0.18870000839000001</v>
      </c>
    </row>
    <row r="556" spans="1:2">
      <c r="A556" s="22">
        <v>36607</v>
      </c>
      <c r="B556" s="24">
        <v>0.18879999161</v>
      </c>
    </row>
    <row r="557" spans="1:2">
      <c r="A557" s="22">
        <v>36608</v>
      </c>
      <c r="B557" s="24">
        <v>0.18909999847000003</v>
      </c>
    </row>
    <row r="558" spans="1:2">
      <c r="A558" s="22">
        <v>36609</v>
      </c>
      <c r="B558" s="24">
        <v>0.18940000533999998</v>
      </c>
    </row>
    <row r="559" spans="1:2">
      <c r="A559" s="22">
        <v>36612</v>
      </c>
      <c r="B559" s="24">
        <v>0.19030000687000001</v>
      </c>
    </row>
    <row r="560" spans="1:2">
      <c r="A560" s="22">
        <v>36613</v>
      </c>
      <c r="B560" s="24">
        <v>0.18870000839000001</v>
      </c>
    </row>
    <row r="561" spans="1:2">
      <c r="A561" s="22">
        <v>36614</v>
      </c>
      <c r="B561" s="24">
        <v>0.18600000381000001</v>
      </c>
    </row>
    <row r="562" spans="1:2">
      <c r="A562" s="22">
        <v>36615</v>
      </c>
      <c r="B562" s="24">
        <v>0.18600000381000001</v>
      </c>
    </row>
    <row r="563" spans="1:2">
      <c r="A563" s="22">
        <v>36616</v>
      </c>
      <c r="B563" s="24">
        <v>0.18520000457999999</v>
      </c>
    </row>
    <row r="564" spans="1:2">
      <c r="A564" s="22">
        <v>36619</v>
      </c>
      <c r="B564" s="24">
        <v>0.18489999771000001</v>
      </c>
    </row>
    <row r="565" spans="1:2">
      <c r="A565" s="22">
        <v>36620</v>
      </c>
      <c r="B565" s="24">
        <v>0.18530000687000001</v>
      </c>
    </row>
    <row r="566" spans="1:2">
      <c r="A566" s="22">
        <v>36621</v>
      </c>
      <c r="B566" s="24">
        <v>0.18649999618999999</v>
      </c>
    </row>
    <row r="567" spans="1:2">
      <c r="A567" s="22">
        <v>36622</v>
      </c>
      <c r="B567" s="24">
        <v>0.18659999847000003</v>
      </c>
    </row>
    <row r="568" spans="1:2">
      <c r="A568" s="22">
        <v>36623</v>
      </c>
      <c r="B568" s="24">
        <v>0.18639999390000001</v>
      </c>
    </row>
    <row r="569" spans="1:2">
      <c r="A569" s="22">
        <v>36626</v>
      </c>
      <c r="B569" s="24">
        <v>0.18590000152999997</v>
      </c>
    </row>
    <row r="570" spans="1:2">
      <c r="A570" s="22">
        <v>36627</v>
      </c>
      <c r="B570" s="24">
        <v>0.18649999618999999</v>
      </c>
    </row>
    <row r="571" spans="1:2">
      <c r="A571" s="22">
        <v>36628</v>
      </c>
      <c r="B571" s="24">
        <v>0.18639999390000001</v>
      </c>
    </row>
    <row r="572" spans="1:2">
      <c r="A572" s="22">
        <v>36629</v>
      </c>
      <c r="B572" s="24">
        <v>0.18649999618999999</v>
      </c>
    </row>
    <row r="573" spans="1:2">
      <c r="A573" s="22">
        <v>36630</v>
      </c>
      <c r="B573" s="24">
        <v>0.18639999390000001</v>
      </c>
    </row>
    <row r="574" spans="1:2">
      <c r="A574" s="22">
        <v>36633</v>
      </c>
      <c r="B574" s="24">
        <v>0.18649999618999999</v>
      </c>
    </row>
    <row r="575" spans="1:2">
      <c r="A575" s="22">
        <v>36634</v>
      </c>
      <c r="B575" s="24">
        <v>0.18629999160999999</v>
      </c>
    </row>
    <row r="576" spans="1:2">
      <c r="A576" s="22">
        <v>36635</v>
      </c>
      <c r="B576" s="24">
        <v>0.18540000915999999</v>
      </c>
    </row>
    <row r="577" spans="1:2">
      <c r="A577" s="22">
        <v>36636</v>
      </c>
      <c r="B577" s="24">
        <v>0.18649999618999999</v>
      </c>
    </row>
    <row r="578" spans="1:2">
      <c r="A578" s="22">
        <v>36640</v>
      </c>
      <c r="B578" s="24">
        <v>0.18620000839</v>
      </c>
    </row>
    <row r="579" spans="1:2">
      <c r="A579" s="22">
        <v>36641</v>
      </c>
      <c r="B579" s="24">
        <v>0.18610000609999999</v>
      </c>
    </row>
    <row r="580" spans="1:2">
      <c r="A580" s="22">
        <v>36642</v>
      </c>
      <c r="B580" s="24">
        <v>0.18639999390000001</v>
      </c>
    </row>
    <row r="581" spans="1:2">
      <c r="A581" s="22">
        <v>36643</v>
      </c>
      <c r="B581" s="24">
        <v>0.18649999618999999</v>
      </c>
    </row>
    <row r="582" spans="1:2">
      <c r="A582" s="22">
        <v>36644</v>
      </c>
      <c r="B582" s="24">
        <v>0.18620000839</v>
      </c>
    </row>
    <row r="583" spans="1:2">
      <c r="A583" s="22">
        <v>36648</v>
      </c>
      <c r="B583" s="24">
        <v>0.18600000381000001</v>
      </c>
    </row>
    <row r="584" spans="1:2">
      <c r="A584" s="22">
        <v>36649</v>
      </c>
      <c r="B584" s="24">
        <v>0.18639999390000001</v>
      </c>
    </row>
    <row r="585" spans="1:2">
      <c r="A585" s="22">
        <v>36650</v>
      </c>
      <c r="B585" s="24">
        <v>0.18639999390000001</v>
      </c>
    </row>
    <row r="586" spans="1:2">
      <c r="A586" s="22">
        <v>36651</v>
      </c>
      <c r="B586" s="24">
        <v>0.18639999390000001</v>
      </c>
    </row>
    <row r="587" spans="1:2">
      <c r="A587" s="22">
        <v>36654</v>
      </c>
      <c r="B587" s="24">
        <v>0.18590000152999997</v>
      </c>
    </row>
    <row r="588" spans="1:2">
      <c r="A588" s="22">
        <v>36655</v>
      </c>
      <c r="B588" s="24">
        <v>0.18469999312999999</v>
      </c>
    </row>
    <row r="589" spans="1:2">
      <c r="A589" s="22">
        <v>36656</v>
      </c>
      <c r="B589" s="24">
        <v>0.18469999312999999</v>
      </c>
    </row>
    <row r="590" spans="1:2">
      <c r="A590" s="22">
        <v>36657</v>
      </c>
      <c r="B590" s="24">
        <v>0.18489999771000001</v>
      </c>
    </row>
    <row r="591" spans="1:2">
      <c r="A591" s="22">
        <v>36658</v>
      </c>
      <c r="B591" s="24">
        <v>0.18459999084000001</v>
      </c>
    </row>
    <row r="592" spans="1:2">
      <c r="A592" s="22">
        <v>36661</v>
      </c>
      <c r="B592" s="24">
        <v>0.18469999312999999</v>
      </c>
    </row>
    <row r="593" spans="1:2">
      <c r="A593" s="22">
        <v>36662</v>
      </c>
      <c r="B593" s="24">
        <v>0.185</v>
      </c>
    </row>
    <row r="594" spans="1:2">
      <c r="A594" s="22">
        <v>36663</v>
      </c>
      <c r="B594" s="24">
        <v>0.18489999771000001</v>
      </c>
    </row>
    <row r="595" spans="1:2">
      <c r="A595" s="22">
        <v>36664</v>
      </c>
      <c r="B595" s="24">
        <v>0.18479999542000003</v>
      </c>
    </row>
    <row r="596" spans="1:2">
      <c r="A596" s="22">
        <v>36665</v>
      </c>
      <c r="B596" s="24">
        <v>0.18479999542000003</v>
      </c>
    </row>
    <row r="597" spans="1:2">
      <c r="A597" s="22">
        <v>36668</v>
      </c>
      <c r="B597" s="24">
        <v>0.18489999771000001</v>
      </c>
    </row>
    <row r="598" spans="1:2">
      <c r="A598" s="22">
        <v>36669</v>
      </c>
      <c r="B598" s="24">
        <v>0.18489999771000001</v>
      </c>
    </row>
    <row r="599" spans="1:2">
      <c r="A599" s="22">
        <v>36670</v>
      </c>
      <c r="B599" s="24">
        <v>0.18489999771000001</v>
      </c>
    </row>
    <row r="600" spans="1:2">
      <c r="A600" s="22">
        <v>36671</v>
      </c>
      <c r="B600" s="24">
        <v>0.185</v>
      </c>
    </row>
    <row r="601" spans="1:2">
      <c r="A601" s="22">
        <v>36672</v>
      </c>
      <c r="B601" s="24">
        <v>0.185</v>
      </c>
    </row>
    <row r="602" spans="1:2">
      <c r="A602" s="22">
        <v>36675</v>
      </c>
      <c r="B602" s="24">
        <v>0.18489999771000001</v>
      </c>
    </row>
    <row r="603" spans="1:2">
      <c r="A603" s="22">
        <v>36676</v>
      </c>
      <c r="B603" s="24">
        <v>0.18459999084000001</v>
      </c>
    </row>
    <row r="604" spans="1:2">
      <c r="A604" s="22">
        <v>36677</v>
      </c>
      <c r="B604" s="24">
        <v>0.18440000534000001</v>
      </c>
    </row>
    <row r="605" spans="1:2">
      <c r="A605" s="22">
        <v>36678</v>
      </c>
      <c r="B605" s="24">
        <v>0.18440000534000001</v>
      </c>
    </row>
    <row r="606" spans="1:2">
      <c r="A606" s="22">
        <v>36679</v>
      </c>
      <c r="B606" s="24">
        <v>0.18430000304999999</v>
      </c>
    </row>
    <row r="607" spans="1:2">
      <c r="A607" s="22">
        <v>36682</v>
      </c>
      <c r="B607" s="24">
        <v>0.18409999847000003</v>
      </c>
    </row>
    <row r="608" spans="1:2">
      <c r="A608" s="22">
        <v>36683</v>
      </c>
      <c r="B608" s="24">
        <v>0.1838999939</v>
      </c>
    </row>
    <row r="609" spans="1:2">
      <c r="A609" s="22">
        <v>36684</v>
      </c>
      <c r="B609" s="24">
        <v>0.18370000839</v>
      </c>
    </row>
    <row r="610" spans="1:2">
      <c r="A610" s="22">
        <v>36685</v>
      </c>
      <c r="B610" s="24">
        <v>0.18350000381000001</v>
      </c>
    </row>
    <row r="611" spans="1:2">
      <c r="A611" s="22">
        <v>36686</v>
      </c>
      <c r="B611" s="24">
        <v>0.18329999923999998</v>
      </c>
    </row>
    <row r="612" spans="1:2">
      <c r="A612" s="22">
        <v>36689</v>
      </c>
      <c r="B612" s="24">
        <v>0.18319999695</v>
      </c>
    </row>
    <row r="613" spans="1:2">
      <c r="A613" s="22">
        <v>36690</v>
      </c>
      <c r="B613" s="24">
        <v>0.18319999695</v>
      </c>
    </row>
    <row r="614" spans="1:2">
      <c r="A614" s="22">
        <v>36691</v>
      </c>
      <c r="B614" s="24">
        <v>0.18319999695</v>
      </c>
    </row>
    <row r="615" spans="1:2">
      <c r="A615" s="22">
        <v>36692</v>
      </c>
      <c r="B615" s="24">
        <v>0.18319999695</v>
      </c>
    </row>
    <row r="616" spans="1:2">
      <c r="A616" s="22">
        <v>36693</v>
      </c>
      <c r="B616" s="24">
        <v>0.18329999923999998</v>
      </c>
    </row>
    <row r="617" spans="1:2">
      <c r="A617" s="22">
        <v>36696</v>
      </c>
      <c r="B617" s="24">
        <v>0.18329999923999998</v>
      </c>
    </row>
    <row r="618" spans="1:2">
      <c r="A618" s="22">
        <v>36697</v>
      </c>
      <c r="B618" s="24">
        <v>0.18319999695</v>
      </c>
    </row>
    <row r="619" spans="1:2">
      <c r="A619" s="22">
        <v>36698</v>
      </c>
      <c r="B619" s="24">
        <v>0.17510000229</v>
      </c>
    </row>
    <row r="620" spans="1:2">
      <c r="A620" s="22">
        <v>36700</v>
      </c>
      <c r="B620" s="24">
        <v>0.17499999999999999</v>
      </c>
    </row>
    <row r="621" spans="1:2">
      <c r="A621" s="22">
        <v>36703</v>
      </c>
      <c r="B621" s="24">
        <v>0.17459999084</v>
      </c>
    </row>
    <row r="622" spans="1:2">
      <c r="A622" s="22">
        <v>36704</v>
      </c>
      <c r="B622" s="24">
        <v>0.17399999618999998</v>
      </c>
    </row>
    <row r="623" spans="1:2">
      <c r="A623" s="22">
        <v>36705</v>
      </c>
      <c r="B623" s="24">
        <v>0.17389999389999999</v>
      </c>
    </row>
    <row r="624" spans="1:2">
      <c r="A624" s="22">
        <v>36706</v>
      </c>
      <c r="B624" s="24">
        <v>0.17340000152999999</v>
      </c>
    </row>
    <row r="625" spans="1:2">
      <c r="A625" s="22">
        <v>36707</v>
      </c>
      <c r="B625" s="24">
        <v>0.17290000916000001</v>
      </c>
    </row>
    <row r="626" spans="1:2">
      <c r="A626" s="22">
        <v>36710</v>
      </c>
      <c r="B626" s="24">
        <v>0.17260000229</v>
      </c>
    </row>
    <row r="627" spans="1:2">
      <c r="A627" s="22">
        <v>36711</v>
      </c>
      <c r="B627" s="24">
        <v>0.17219999312999998</v>
      </c>
    </row>
    <row r="628" spans="1:2">
      <c r="A628" s="22">
        <v>36712</v>
      </c>
      <c r="B628" s="24">
        <v>0.17229999542000002</v>
      </c>
    </row>
    <row r="629" spans="1:2">
      <c r="A629" s="22">
        <v>36713</v>
      </c>
      <c r="B629" s="24">
        <v>0.17280000687000002</v>
      </c>
    </row>
    <row r="630" spans="1:2">
      <c r="A630" s="22">
        <v>36714</v>
      </c>
      <c r="B630" s="24">
        <v>0.17280000687000002</v>
      </c>
    </row>
    <row r="631" spans="1:2">
      <c r="A631" s="22">
        <v>36717</v>
      </c>
      <c r="B631" s="24">
        <v>0.17010000229</v>
      </c>
    </row>
    <row r="632" spans="1:2">
      <c r="A632" s="22">
        <v>36718</v>
      </c>
      <c r="B632" s="24">
        <v>0.16959999083999999</v>
      </c>
    </row>
    <row r="633" spans="1:2">
      <c r="A633" s="22">
        <v>36719</v>
      </c>
      <c r="B633" s="24">
        <v>0.16979999542000002</v>
      </c>
    </row>
    <row r="634" spans="1:2">
      <c r="A634" s="22">
        <v>36720</v>
      </c>
      <c r="B634" s="24">
        <v>0.16940000533999999</v>
      </c>
    </row>
    <row r="635" spans="1:2">
      <c r="A635" s="22">
        <v>36721</v>
      </c>
      <c r="B635" s="24">
        <v>0.16950000762999998</v>
      </c>
    </row>
    <row r="636" spans="1:2">
      <c r="A636" s="22">
        <v>36724</v>
      </c>
      <c r="B636" s="24">
        <v>0.16950000762999998</v>
      </c>
    </row>
    <row r="637" spans="1:2">
      <c r="A637" s="22">
        <v>36725</v>
      </c>
      <c r="B637" s="24">
        <v>0.16940000533999999</v>
      </c>
    </row>
    <row r="638" spans="1:2">
      <c r="A638" s="22">
        <v>36726</v>
      </c>
      <c r="B638" s="24">
        <v>0.16909999847000001</v>
      </c>
    </row>
    <row r="639" spans="1:2">
      <c r="A639" s="22">
        <v>36727</v>
      </c>
      <c r="B639" s="24">
        <v>0.16579999924</v>
      </c>
    </row>
    <row r="640" spans="1:2">
      <c r="A640" s="22">
        <v>36728</v>
      </c>
      <c r="B640" s="24">
        <v>0.16520000457999998</v>
      </c>
    </row>
    <row r="641" spans="1:2">
      <c r="A641" s="22">
        <v>36731</v>
      </c>
      <c r="B641" s="24">
        <v>0.16530000687000002</v>
      </c>
    </row>
    <row r="642" spans="1:2">
      <c r="A642" s="22">
        <v>36732</v>
      </c>
      <c r="B642" s="24">
        <v>0.16489999771</v>
      </c>
    </row>
    <row r="643" spans="1:2">
      <c r="A643" s="22">
        <v>36733</v>
      </c>
      <c r="B643" s="24">
        <v>0.16489999771</v>
      </c>
    </row>
    <row r="644" spans="1:2">
      <c r="A644" s="22">
        <v>36734</v>
      </c>
      <c r="B644" s="24">
        <v>0.16469999313</v>
      </c>
    </row>
    <row r="645" spans="1:2">
      <c r="A645" s="22">
        <v>36735</v>
      </c>
      <c r="B645" s="24">
        <v>0.16440000533999999</v>
      </c>
    </row>
    <row r="646" spans="1:2">
      <c r="A646" s="22">
        <v>36738</v>
      </c>
      <c r="B646" s="24">
        <v>0.16389999389999999</v>
      </c>
    </row>
    <row r="647" spans="1:2">
      <c r="A647" s="22">
        <v>36739</v>
      </c>
      <c r="B647" s="24">
        <v>0.16399999999999998</v>
      </c>
    </row>
    <row r="648" spans="1:2">
      <c r="A648" s="22">
        <v>36740</v>
      </c>
      <c r="B648" s="24">
        <v>0.16440000533999999</v>
      </c>
    </row>
    <row r="649" spans="1:2">
      <c r="A649" s="22">
        <v>36741</v>
      </c>
      <c r="B649" s="24">
        <v>0.16430000305</v>
      </c>
    </row>
    <row r="650" spans="1:2">
      <c r="A650" s="22">
        <v>36742</v>
      </c>
      <c r="B650" s="24">
        <v>0.16440000533999999</v>
      </c>
    </row>
    <row r="651" spans="1:2">
      <c r="A651" s="22">
        <v>36745</v>
      </c>
      <c r="B651" s="24">
        <v>0.16479999542000001</v>
      </c>
    </row>
    <row r="652" spans="1:2">
      <c r="A652" s="22">
        <v>36746</v>
      </c>
      <c r="B652" s="24">
        <v>0.16489999771</v>
      </c>
    </row>
    <row r="653" spans="1:2">
      <c r="A653" s="22">
        <v>36747</v>
      </c>
      <c r="B653" s="24">
        <v>0.16540000916</v>
      </c>
    </row>
    <row r="654" spans="1:2">
      <c r="A654" s="22">
        <v>36748</v>
      </c>
      <c r="B654" s="24">
        <v>0.16559999466</v>
      </c>
    </row>
    <row r="655" spans="1:2">
      <c r="A655" s="22">
        <v>36749</v>
      </c>
      <c r="B655" s="24">
        <v>0.16600000381000002</v>
      </c>
    </row>
    <row r="656" spans="1:2">
      <c r="A656" s="22">
        <v>36752</v>
      </c>
      <c r="B656" s="24">
        <v>0.16600000381000002</v>
      </c>
    </row>
    <row r="657" spans="1:2">
      <c r="A657" s="22">
        <v>36753</v>
      </c>
      <c r="B657" s="24">
        <v>0.16469999313</v>
      </c>
    </row>
    <row r="658" spans="1:2">
      <c r="A658" s="22">
        <v>36754</v>
      </c>
      <c r="B658" s="24">
        <v>0.16440000533999999</v>
      </c>
    </row>
    <row r="659" spans="1:2">
      <c r="A659" s="22">
        <v>36755</v>
      </c>
      <c r="B659" s="24">
        <v>0.16530000687000002</v>
      </c>
    </row>
    <row r="660" spans="1:2">
      <c r="A660" s="22">
        <v>36756</v>
      </c>
      <c r="B660" s="24">
        <v>0.16600000381000002</v>
      </c>
    </row>
    <row r="661" spans="1:2">
      <c r="A661" s="22">
        <v>36759</v>
      </c>
      <c r="B661" s="24">
        <v>0.16569999695000001</v>
      </c>
    </row>
    <row r="662" spans="1:2">
      <c r="A662" s="22">
        <v>36760</v>
      </c>
      <c r="B662" s="24">
        <v>0.16590000152999998</v>
      </c>
    </row>
    <row r="663" spans="1:2">
      <c r="A663" s="22">
        <v>36761</v>
      </c>
      <c r="B663" s="24">
        <v>0.16559999466</v>
      </c>
    </row>
    <row r="664" spans="1:2">
      <c r="A664" s="22">
        <v>36762</v>
      </c>
      <c r="B664" s="24">
        <v>0.16600000381000002</v>
      </c>
    </row>
    <row r="665" spans="1:2">
      <c r="A665" s="22">
        <v>36763</v>
      </c>
      <c r="B665" s="24">
        <v>0.16600000000000001</v>
      </c>
    </row>
    <row r="666" spans="1:2">
      <c r="A666" s="22">
        <v>36766</v>
      </c>
      <c r="B666" s="24">
        <v>0.16600000381000002</v>
      </c>
    </row>
    <row r="667" spans="1:2">
      <c r="A667" s="22">
        <v>36767</v>
      </c>
      <c r="B667" s="24">
        <v>0.16600000381000002</v>
      </c>
    </row>
    <row r="668" spans="1:2">
      <c r="A668" s="22">
        <v>36768</v>
      </c>
      <c r="B668" s="24">
        <v>0.16469999313</v>
      </c>
    </row>
    <row r="669" spans="1:2">
      <c r="A669" s="22">
        <v>36769</v>
      </c>
      <c r="B669" s="24">
        <v>0.16409999847000001</v>
      </c>
    </row>
    <row r="670" spans="1:2">
      <c r="A670" s="22">
        <v>36770</v>
      </c>
      <c r="B670" s="24">
        <v>0.16399999619</v>
      </c>
    </row>
    <row r="671" spans="1:2">
      <c r="A671" s="22">
        <v>36773</v>
      </c>
      <c r="B671" s="24">
        <v>0.16399999619</v>
      </c>
    </row>
    <row r="672" spans="1:2">
      <c r="A672" s="22">
        <v>36774</v>
      </c>
      <c r="B672" s="24">
        <v>0.16389999389999999</v>
      </c>
    </row>
    <row r="673" spans="1:2">
      <c r="A673" s="22">
        <v>36775</v>
      </c>
      <c r="B673" s="24">
        <v>0.16530000687000002</v>
      </c>
    </row>
    <row r="674" spans="1:2">
      <c r="A674" s="22">
        <v>36777</v>
      </c>
      <c r="B674" s="24">
        <v>0.16549999237000002</v>
      </c>
    </row>
    <row r="675" spans="1:2">
      <c r="A675" s="22">
        <v>36780</v>
      </c>
      <c r="B675" s="24">
        <v>0.16579999924</v>
      </c>
    </row>
    <row r="676" spans="1:2">
      <c r="A676" s="22">
        <v>36781</v>
      </c>
      <c r="B676" s="24">
        <v>0.16590000152999998</v>
      </c>
    </row>
    <row r="677" spans="1:2">
      <c r="A677" s="22">
        <v>36782</v>
      </c>
      <c r="B677" s="24">
        <v>0.16600000381000002</v>
      </c>
    </row>
    <row r="678" spans="1:2">
      <c r="A678" s="22">
        <v>36783</v>
      </c>
      <c r="B678" s="24">
        <v>0.16600000381000002</v>
      </c>
    </row>
    <row r="679" spans="1:2">
      <c r="A679" s="22">
        <v>36784</v>
      </c>
      <c r="B679" s="24">
        <v>0.16600000381000002</v>
      </c>
    </row>
    <row r="680" spans="1:2">
      <c r="A680" s="22">
        <v>36787</v>
      </c>
      <c r="B680" s="24">
        <v>0.16600000381000002</v>
      </c>
    </row>
    <row r="681" spans="1:2">
      <c r="A681" s="22">
        <v>36788</v>
      </c>
      <c r="B681" s="24">
        <v>0.16590000152999998</v>
      </c>
    </row>
    <row r="682" spans="1:2">
      <c r="A682" s="22">
        <v>36789</v>
      </c>
      <c r="B682" s="24">
        <v>0.16600000381000002</v>
      </c>
    </row>
    <row r="683" spans="1:2">
      <c r="A683" s="22">
        <v>36790</v>
      </c>
      <c r="B683" s="24">
        <v>0.16600000381000002</v>
      </c>
    </row>
    <row r="684" spans="1:2">
      <c r="A684" s="22">
        <v>36791</v>
      </c>
      <c r="B684" s="24">
        <v>0.16600000381000002</v>
      </c>
    </row>
    <row r="685" spans="1:2">
      <c r="A685" s="22">
        <v>36794</v>
      </c>
      <c r="B685" s="24">
        <v>0.16600000381000002</v>
      </c>
    </row>
    <row r="686" spans="1:2">
      <c r="A686" s="22">
        <v>36795</v>
      </c>
      <c r="B686" s="24">
        <v>0.16600000381000002</v>
      </c>
    </row>
    <row r="687" spans="1:2">
      <c r="A687" s="22">
        <v>36796</v>
      </c>
      <c r="B687" s="24">
        <v>0.16590000152999998</v>
      </c>
    </row>
    <row r="688" spans="1:2">
      <c r="A688" s="22">
        <v>36797</v>
      </c>
      <c r="B688" s="24">
        <v>0.16590000152999998</v>
      </c>
    </row>
    <row r="689" spans="1:2">
      <c r="A689" s="22">
        <v>36798</v>
      </c>
      <c r="B689" s="24">
        <v>0.16600000381000002</v>
      </c>
    </row>
    <row r="690" spans="1:2">
      <c r="A690" s="22">
        <v>36801</v>
      </c>
      <c r="B690" s="24">
        <v>0.16590000152999998</v>
      </c>
    </row>
    <row r="691" spans="1:2">
      <c r="A691" s="22">
        <v>36802</v>
      </c>
      <c r="B691" s="24">
        <v>0.16569999695000001</v>
      </c>
    </row>
    <row r="692" spans="1:2">
      <c r="A692" s="22">
        <v>36803</v>
      </c>
      <c r="B692" s="24">
        <v>0.16600000381000002</v>
      </c>
    </row>
    <row r="693" spans="1:2">
      <c r="A693" s="22">
        <v>36804</v>
      </c>
      <c r="B693" s="24">
        <v>0.16590000152999998</v>
      </c>
    </row>
    <row r="694" spans="1:2">
      <c r="A694" s="22">
        <v>36805</v>
      </c>
      <c r="B694" s="24">
        <v>0.16600000381000002</v>
      </c>
    </row>
    <row r="695" spans="1:2">
      <c r="A695" s="22">
        <v>36808</v>
      </c>
      <c r="B695" s="24">
        <v>0.16590000152999998</v>
      </c>
    </row>
    <row r="696" spans="1:2">
      <c r="A696" s="22">
        <v>36809</v>
      </c>
      <c r="B696" s="24">
        <v>0.16589999999999999</v>
      </c>
    </row>
    <row r="697" spans="1:2">
      <c r="A697" s="22">
        <v>36810</v>
      </c>
      <c r="B697" s="24">
        <v>0.16600000381000002</v>
      </c>
    </row>
    <row r="698" spans="1:2">
      <c r="A698" s="22">
        <v>36812</v>
      </c>
      <c r="B698" s="24">
        <v>0.16600000000000001</v>
      </c>
    </row>
    <row r="699" spans="1:2">
      <c r="A699" s="22">
        <v>36815</v>
      </c>
      <c r="B699" s="24">
        <v>0.16600000381000002</v>
      </c>
    </row>
    <row r="700" spans="1:2">
      <c r="A700" s="22">
        <v>36816</v>
      </c>
      <c r="B700" s="24">
        <v>0.16600000381000002</v>
      </c>
    </row>
    <row r="701" spans="1:2">
      <c r="A701" s="22">
        <v>36817</v>
      </c>
      <c r="B701" s="24">
        <v>0.16600000381000002</v>
      </c>
    </row>
    <row r="702" spans="1:2">
      <c r="A702" s="22">
        <v>36818</v>
      </c>
      <c r="B702" s="24">
        <v>0.16600000381000002</v>
      </c>
    </row>
    <row r="703" spans="1:2">
      <c r="A703" s="22">
        <v>36819</v>
      </c>
      <c r="B703" s="24">
        <v>0.16600000381000002</v>
      </c>
    </row>
    <row r="704" spans="1:2">
      <c r="A704" s="22">
        <v>36822</v>
      </c>
      <c r="B704" s="24">
        <v>0.16600000381000002</v>
      </c>
    </row>
    <row r="705" spans="1:2">
      <c r="A705" s="22">
        <v>36823</v>
      </c>
      <c r="B705" s="24">
        <v>0.16600000381000002</v>
      </c>
    </row>
    <row r="706" spans="1:2">
      <c r="A706" s="22">
        <v>36824</v>
      </c>
      <c r="B706" s="24">
        <v>0.16600000381000002</v>
      </c>
    </row>
    <row r="707" spans="1:2">
      <c r="A707" s="22">
        <v>36825</v>
      </c>
      <c r="B707" s="24">
        <v>0.16600000381000002</v>
      </c>
    </row>
    <row r="708" spans="1:2">
      <c r="A708" s="22">
        <v>36826</v>
      </c>
      <c r="B708" s="24">
        <v>0.16600000381000002</v>
      </c>
    </row>
    <row r="709" spans="1:2">
      <c r="A709" s="22">
        <v>36829</v>
      </c>
      <c r="B709" s="24">
        <v>0.16600000381000002</v>
      </c>
    </row>
    <row r="710" spans="1:2">
      <c r="A710" s="22">
        <v>36830</v>
      </c>
      <c r="B710" s="24">
        <v>0.16590000152999998</v>
      </c>
    </row>
    <row r="711" spans="1:2">
      <c r="A711" s="22">
        <v>36831</v>
      </c>
      <c r="B711" s="24">
        <v>0.16530000687000002</v>
      </c>
    </row>
    <row r="712" spans="1:2">
      <c r="A712" s="22">
        <v>36833</v>
      </c>
      <c r="B712" s="24">
        <v>0.16450000762999997</v>
      </c>
    </row>
    <row r="713" spans="1:2">
      <c r="A713" s="22">
        <v>36836</v>
      </c>
      <c r="B713" s="24">
        <v>0.16399999619</v>
      </c>
    </row>
    <row r="714" spans="1:2">
      <c r="A714" s="22">
        <v>36837</v>
      </c>
      <c r="B714" s="24">
        <v>0.16440000533999999</v>
      </c>
    </row>
    <row r="715" spans="1:2">
      <c r="A715" s="22">
        <v>36838</v>
      </c>
      <c r="B715" s="24">
        <v>0.16500000000000001</v>
      </c>
    </row>
    <row r="716" spans="1:2">
      <c r="A716" s="22">
        <v>36839</v>
      </c>
      <c r="B716" s="24">
        <v>0.16540000916</v>
      </c>
    </row>
    <row r="717" spans="1:2">
      <c r="A717" s="22">
        <v>36840</v>
      </c>
      <c r="B717" s="24">
        <v>0.16600000381000002</v>
      </c>
    </row>
    <row r="718" spans="1:2">
      <c r="A718" s="22">
        <v>36843</v>
      </c>
      <c r="B718" s="24">
        <v>0.16600000381000002</v>
      </c>
    </row>
    <row r="719" spans="1:2">
      <c r="A719" s="22">
        <v>36844</v>
      </c>
      <c r="B719" s="24">
        <v>0.16600000381000002</v>
      </c>
    </row>
    <row r="720" spans="1:2">
      <c r="A720" s="22">
        <v>36846</v>
      </c>
      <c r="B720" s="24">
        <v>0.16600000381000002</v>
      </c>
    </row>
    <row r="721" spans="1:2">
      <c r="A721" s="22">
        <v>36847</v>
      </c>
      <c r="B721" s="24">
        <v>0.16600000381000002</v>
      </c>
    </row>
    <row r="722" spans="1:2">
      <c r="A722" s="22">
        <v>36850</v>
      </c>
      <c r="B722" s="24">
        <v>0.16600000381000002</v>
      </c>
    </row>
    <row r="723" spans="1:2">
      <c r="A723" s="22">
        <v>36851</v>
      </c>
      <c r="B723" s="24">
        <v>0.16590000152999998</v>
      </c>
    </row>
    <row r="724" spans="1:2">
      <c r="A724" s="22">
        <v>36852</v>
      </c>
      <c r="B724" s="24">
        <v>0.16450000762999997</v>
      </c>
    </row>
    <row r="725" spans="1:2">
      <c r="A725" s="22">
        <v>36853</v>
      </c>
      <c r="B725" s="24">
        <v>0.16459999083999999</v>
      </c>
    </row>
    <row r="726" spans="1:2">
      <c r="A726" s="22">
        <v>36854</v>
      </c>
      <c r="B726" s="24">
        <v>0.16430000305</v>
      </c>
    </row>
    <row r="727" spans="1:2">
      <c r="A727" s="22">
        <v>36857</v>
      </c>
      <c r="B727" s="24">
        <v>0.16450000762999997</v>
      </c>
    </row>
    <row r="728" spans="1:2">
      <c r="A728" s="22">
        <v>36858</v>
      </c>
      <c r="B728" s="24">
        <v>0.16469999313</v>
      </c>
    </row>
    <row r="729" spans="1:2">
      <c r="A729" s="22">
        <v>36859</v>
      </c>
      <c r="B729" s="24">
        <v>0.16420000076000002</v>
      </c>
    </row>
    <row r="730" spans="1:2">
      <c r="A730" s="22">
        <v>36860</v>
      </c>
      <c r="B730" s="24">
        <v>0.16399999619</v>
      </c>
    </row>
    <row r="731" spans="1:2">
      <c r="A731" s="22">
        <v>36861</v>
      </c>
      <c r="B731" s="24">
        <v>0.16399999619</v>
      </c>
    </row>
    <row r="732" spans="1:2">
      <c r="A732" s="22">
        <v>36864</v>
      </c>
      <c r="B732" s="24">
        <v>0.16379999161</v>
      </c>
    </row>
    <row r="733" spans="1:2">
      <c r="A733" s="22">
        <v>36865</v>
      </c>
      <c r="B733" s="24">
        <v>0.16370000838999998</v>
      </c>
    </row>
    <row r="734" spans="1:2">
      <c r="A734" s="22">
        <v>36866</v>
      </c>
      <c r="B734" s="24">
        <v>0.16370000838999998</v>
      </c>
    </row>
    <row r="735" spans="1:2">
      <c r="A735" s="22">
        <v>36867</v>
      </c>
      <c r="B735" s="24">
        <v>0.1636000061</v>
      </c>
    </row>
    <row r="736" spans="1:2">
      <c r="A736" s="22">
        <v>36868</v>
      </c>
      <c r="B736" s="24">
        <v>0.1636000061</v>
      </c>
    </row>
    <row r="737" spans="1:2">
      <c r="A737" s="22">
        <v>36871</v>
      </c>
      <c r="B737" s="24">
        <v>0.16350000381000002</v>
      </c>
    </row>
    <row r="738" spans="1:2">
      <c r="A738" s="22">
        <v>36872</v>
      </c>
      <c r="B738" s="24">
        <v>0.16340000152999998</v>
      </c>
    </row>
    <row r="739" spans="1:2">
      <c r="A739" s="22">
        <v>36873</v>
      </c>
      <c r="B739" s="24">
        <v>0.16350000381000002</v>
      </c>
    </row>
    <row r="740" spans="1:2">
      <c r="A740" s="22">
        <v>36874</v>
      </c>
      <c r="B740" s="24">
        <v>0.16340000152999998</v>
      </c>
    </row>
    <row r="741" spans="1:2">
      <c r="A741" s="22">
        <v>36875</v>
      </c>
      <c r="B741" s="24">
        <v>0.16329999923999999</v>
      </c>
    </row>
    <row r="742" spans="1:2">
      <c r="A742" s="22">
        <v>36878</v>
      </c>
      <c r="B742" s="24">
        <v>0.16319999695000001</v>
      </c>
    </row>
    <row r="743" spans="1:2">
      <c r="A743" s="22">
        <v>36879</v>
      </c>
      <c r="B743" s="24">
        <v>0.16309999466</v>
      </c>
    </row>
    <row r="744" spans="1:2">
      <c r="A744" s="22">
        <v>36880</v>
      </c>
      <c r="B744" s="24">
        <v>0.16309999466</v>
      </c>
    </row>
    <row r="745" spans="1:2">
      <c r="A745" s="22">
        <v>36881</v>
      </c>
      <c r="B745" s="24">
        <v>0.15819999694</v>
      </c>
    </row>
    <row r="746" spans="1:2">
      <c r="A746" s="22">
        <v>36882</v>
      </c>
      <c r="B746" s="24">
        <v>0.15819999694</v>
      </c>
    </row>
    <row r="747" spans="1:2">
      <c r="A747" s="22">
        <v>36886</v>
      </c>
      <c r="B747" s="24">
        <v>0.15829999923000002</v>
      </c>
    </row>
    <row r="748" spans="1:2">
      <c r="A748" s="22">
        <v>36887</v>
      </c>
      <c r="B748" s="24">
        <v>0.15800000189999999</v>
      </c>
    </row>
    <row r="749" spans="1:2">
      <c r="A749" s="22">
        <v>36888</v>
      </c>
      <c r="B749" s="24">
        <v>0.15839999999999999</v>
      </c>
    </row>
    <row r="750" spans="1:2">
      <c r="A750" s="22">
        <v>36889</v>
      </c>
      <c r="B750" s="24">
        <v>0.15840000152</v>
      </c>
    </row>
    <row r="751" spans="1:2">
      <c r="A751" s="22">
        <v>36893</v>
      </c>
      <c r="B751" s="24">
        <v>0.15850000380999998</v>
      </c>
    </row>
    <row r="752" spans="1:2">
      <c r="A752" s="22">
        <v>36894</v>
      </c>
      <c r="B752" s="24">
        <v>0.15789999961000001</v>
      </c>
    </row>
    <row r="753" spans="1:2">
      <c r="A753" s="22">
        <v>36895</v>
      </c>
      <c r="B753" s="24">
        <v>0.15829999923000002</v>
      </c>
    </row>
    <row r="754" spans="1:2">
      <c r="A754" s="22">
        <v>36896</v>
      </c>
      <c r="B754" s="24">
        <v>0.15800000189999999</v>
      </c>
    </row>
    <row r="755" spans="1:2">
      <c r="A755" s="22">
        <v>36899</v>
      </c>
      <c r="B755" s="24">
        <v>0.15800000189999999</v>
      </c>
    </row>
    <row r="756" spans="1:2">
      <c r="A756" s="22">
        <v>36900</v>
      </c>
      <c r="B756" s="24">
        <v>0.15800000189999999</v>
      </c>
    </row>
    <row r="757" spans="1:2">
      <c r="A757" s="22">
        <v>36901</v>
      </c>
      <c r="B757" s="24">
        <v>0.15659999847</v>
      </c>
    </row>
    <row r="758" spans="1:2">
      <c r="A758" s="22">
        <v>36902</v>
      </c>
      <c r="B758" s="24">
        <v>0.1565</v>
      </c>
    </row>
    <row r="759" spans="1:2">
      <c r="A759" s="22">
        <v>36903</v>
      </c>
      <c r="B759" s="24">
        <v>0.15649999618000002</v>
      </c>
    </row>
    <row r="760" spans="1:2">
      <c r="A760" s="22">
        <v>36906</v>
      </c>
      <c r="B760" s="24">
        <v>0.15649999618000002</v>
      </c>
    </row>
    <row r="761" spans="1:2">
      <c r="A761" s="22">
        <v>36907</v>
      </c>
      <c r="B761" s="24">
        <v>0.15649999618000002</v>
      </c>
    </row>
    <row r="762" spans="1:2">
      <c r="A762" s="22">
        <v>36908</v>
      </c>
      <c r="B762" s="24">
        <v>0.15590000152</v>
      </c>
    </row>
    <row r="763" spans="1:2">
      <c r="A763" s="22">
        <v>36909</v>
      </c>
      <c r="B763" s="24">
        <v>0.15310000000000001</v>
      </c>
    </row>
    <row r="764" spans="1:2">
      <c r="A764" s="22">
        <v>36910</v>
      </c>
      <c r="B764" s="24">
        <v>0.15300000190000002</v>
      </c>
    </row>
    <row r="765" spans="1:2">
      <c r="A765" s="22">
        <v>36913</v>
      </c>
      <c r="B765" s="24">
        <v>0.15289999961</v>
      </c>
    </row>
    <row r="766" spans="1:2">
      <c r="A766" s="22">
        <v>36914</v>
      </c>
      <c r="B766" s="24">
        <v>0.15239999771000001</v>
      </c>
    </row>
    <row r="767" spans="1:2">
      <c r="A767" s="22">
        <v>36915</v>
      </c>
      <c r="B767" s="24">
        <v>0.15170000076000001</v>
      </c>
    </row>
    <row r="768" spans="1:2">
      <c r="A768" s="22">
        <v>36916</v>
      </c>
      <c r="B768" s="24">
        <v>0.15159999847</v>
      </c>
    </row>
    <row r="769" spans="1:2">
      <c r="A769" s="22">
        <v>36917</v>
      </c>
      <c r="B769" s="24">
        <v>0.15149999618000001</v>
      </c>
    </row>
    <row r="770" spans="1:2">
      <c r="A770" s="22">
        <v>36920</v>
      </c>
      <c r="B770" s="24">
        <v>0.15149999618000001</v>
      </c>
    </row>
    <row r="771" spans="1:2">
      <c r="A771" s="22">
        <v>36921</v>
      </c>
      <c r="B771" s="24">
        <v>0.15140000343000001</v>
      </c>
    </row>
    <row r="772" spans="1:2">
      <c r="A772" s="22">
        <v>36922</v>
      </c>
      <c r="B772" s="24">
        <v>0.15119999885000002</v>
      </c>
    </row>
    <row r="773" spans="1:2">
      <c r="A773" s="22">
        <v>36923</v>
      </c>
      <c r="B773" s="24">
        <v>0.15119999885000002</v>
      </c>
    </row>
    <row r="774" spans="1:2">
      <c r="A774" s="22">
        <v>36924</v>
      </c>
      <c r="B774" s="24">
        <v>0.15100000381000001</v>
      </c>
    </row>
    <row r="775" spans="1:2">
      <c r="A775" s="22">
        <v>36927</v>
      </c>
      <c r="B775" s="24">
        <v>0.15100000381000001</v>
      </c>
    </row>
    <row r="776" spans="1:2">
      <c r="A776" s="22">
        <v>36928</v>
      </c>
      <c r="B776" s="24">
        <v>0.15149999618000001</v>
      </c>
    </row>
    <row r="777" spans="1:2">
      <c r="A777" s="22">
        <v>36929</v>
      </c>
      <c r="B777" s="24">
        <v>0.15210000038000002</v>
      </c>
    </row>
    <row r="778" spans="1:2">
      <c r="A778" s="22">
        <v>36930</v>
      </c>
      <c r="B778" s="24">
        <v>0.15260000227999998</v>
      </c>
    </row>
    <row r="779" spans="1:2">
      <c r="A779" s="22">
        <v>36931</v>
      </c>
      <c r="B779" s="24">
        <v>0.15279999732999999</v>
      </c>
    </row>
    <row r="780" spans="1:2">
      <c r="A780" s="22">
        <v>36934</v>
      </c>
      <c r="B780" s="24">
        <v>0.15239999771000001</v>
      </c>
    </row>
    <row r="781" spans="1:2">
      <c r="A781" s="22">
        <v>36935</v>
      </c>
      <c r="B781" s="24">
        <v>0.15149999618000001</v>
      </c>
    </row>
    <row r="782" spans="1:2">
      <c r="A782" s="22">
        <v>36936</v>
      </c>
      <c r="B782" s="24">
        <v>0.15069999694</v>
      </c>
    </row>
    <row r="783" spans="1:2">
      <c r="A783" s="22">
        <v>36937</v>
      </c>
      <c r="B783" s="24">
        <v>0.15260000227999998</v>
      </c>
    </row>
    <row r="784" spans="1:2">
      <c r="A784" s="22">
        <v>36938</v>
      </c>
      <c r="B784" s="24">
        <v>0.15229999542</v>
      </c>
    </row>
    <row r="785" spans="1:2">
      <c r="A785" s="22">
        <v>36941</v>
      </c>
      <c r="B785" s="24">
        <v>0.15170000076000001</v>
      </c>
    </row>
    <row r="786" spans="1:2">
      <c r="A786" s="22">
        <v>36942</v>
      </c>
      <c r="B786" s="24">
        <v>0.15310000419</v>
      </c>
    </row>
    <row r="787" spans="1:2">
      <c r="A787" s="22">
        <v>36943</v>
      </c>
      <c r="B787" s="24">
        <v>0.15260000227999998</v>
      </c>
    </row>
    <row r="788" spans="1:2">
      <c r="A788" s="22">
        <v>36944</v>
      </c>
      <c r="B788" s="24">
        <v>0.15260000227999998</v>
      </c>
    </row>
    <row r="789" spans="1:2">
      <c r="A789" s="22">
        <v>36945</v>
      </c>
      <c r="B789" s="24">
        <v>0.15289999961</v>
      </c>
    </row>
    <row r="790" spans="1:2">
      <c r="A790" s="22">
        <v>36950</v>
      </c>
      <c r="B790" s="24">
        <v>0.15140000343000001</v>
      </c>
    </row>
    <row r="791" spans="1:2">
      <c r="A791" s="22">
        <v>36951</v>
      </c>
      <c r="B791" s="24">
        <v>0.15119999885000002</v>
      </c>
    </row>
    <row r="792" spans="1:2">
      <c r="A792" s="22">
        <v>36952</v>
      </c>
      <c r="B792" s="24">
        <v>0.15109999656000001</v>
      </c>
    </row>
    <row r="793" spans="1:2">
      <c r="A793" s="22">
        <v>36955</v>
      </c>
      <c r="B793" s="24">
        <v>0.15170000076000001</v>
      </c>
    </row>
    <row r="794" spans="1:2">
      <c r="A794" s="22">
        <v>36956</v>
      </c>
      <c r="B794" s="24">
        <v>0.15119999885000002</v>
      </c>
    </row>
    <row r="795" spans="1:2">
      <c r="A795" s="22">
        <v>36957</v>
      </c>
      <c r="B795" s="24">
        <v>0.15189999579999999</v>
      </c>
    </row>
    <row r="796" spans="1:2">
      <c r="A796" s="22">
        <v>36958</v>
      </c>
      <c r="B796" s="24">
        <v>0.15210000038000002</v>
      </c>
    </row>
    <row r="797" spans="1:2">
      <c r="A797" s="22">
        <v>36959</v>
      </c>
      <c r="B797" s="24">
        <v>0.15109999656000001</v>
      </c>
    </row>
    <row r="798" spans="1:2">
      <c r="A798" s="22">
        <v>36962</v>
      </c>
      <c r="B798" s="24">
        <v>0.15090000151999999</v>
      </c>
    </row>
    <row r="799" spans="1:2">
      <c r="A799" s="22">
        <v>36963</v>
      </c>
      <c r="B799" s="24">
        <v>0.15130000114</v>
      </c>
    </row>
    <row r="800" spans="1:2">
      <c r="A800" s="22">
        <v>36964</v>
      </c>
      <c r="B800" s="24">
        <v>0.15130000114</v>
      </c>
    </row>
    <row r="801" spans="1:2">
      <c r="A801" s="22">
        <v>36965</v>
      </c>
      <c r="B801" s="24">
        <v>0.15109999656000001</v>
      </c>
    </row>
    <row r="802" spans="1:2">
      <c r="A802" s="22">
        <v>36966</v>
      </c>
      <c r="B802" s="24">
        <v>0.15239999771000001</v>
      </c>
    </row>
    <row r="803" spans="1:2">
      <c r="A803" s="22">
        <v>36969</v>
      </c>
      <c r="B803" s="24">
        <v>0.15319999694</v>
      </c>
    </row>
    <row r="804" spans="1:2">
      <c r="A804" s="22">
        <v>36970</v>
      </c>
      <c r="B804" s="24">
        <v>0.15350000380999998</v>
      </c>
    </row>
    <row r="805" spans="1:2">
      <c r="A805" s="22">
        <v>36971</v>
      </c>
      <c r="B805" s="24">
        <v>0.15350000380999998</v>
      </c>
    </row>
    <row r="806" spans="1:2">
      <c r="A806" s="22">
        <v>36972</v>
      </c>
      <c r="B806" s="24">
        <v>0.15850000380999998</v>
      </c>
    </row>
    <row r="807" spans="1:2">
      <c r="A807" s="22">
        <v>36973</v>
      </c>
      <c r="B807" s="24">
        <v>0.15850000380999998</v>
      </c>
    </row>
    <row r="808" spans="1:2">
      <c r="A808" s="22">
        <v>36976</v>
      </c>
      <c r="B808" s="24">
        <v>0.15850000380999998</v>
      </c>
    </row>
    <row r="809" spans="1:2">
      <c r="A809" s="22">
        <v>36977</v>
      </c>
      <c r="B809" s="24">
        <v>0.15850000380999998</v>
      </c>
    </row>
    <row r="810" spans="1:2">
      <c r="A810" s="22">
        <v>36978</v>
      </c>
      <c r="B810" s="24">
        <v>0.15850000380999998</v>
      </c>
    </row>
    <row r="811" spans="1:2">
      <c r="A811" s="22">
        <v>36979</v>
      </c>
      <c r="B811" s="24">
        <v>0.15840000152</v>
      </c>
    </row>
    <row r="812" spans="1:2">
      <c r="A812" s="22">
        <v>36980</v>
      </c>
      <c r="B812" s="24">
        <v>0.15840000152</v>
      </c>
    </row>
    <row r="813" spans="1:2">
      <c r="A813" s="22">
        <v>36983</v>
      </c>
      <c r="B813" s="24">
        <v>0.1583</v>
      </c>
    </row>
    <row r="814" spans="1:2">
      <c r="A814" s="22">
        <v>36984</v>
      </c>
      <c r="B814" s="24">
        <v>0.15810000419</v>
      </c>
    </row>
    <row r="815" spans="1:2">
      <c r="A815" s="22">
        <v>36985</v>
      </c>
      <c r="B815" s="24">
        <v>0.15810000419</v>
      </c>
    </row>
    <row r="816" spans="1:2">
      <c r="A816" s="22">
        <v>36986</v>
      </c>
      <c r="B816" s="24">
        <v>0.15819999694</v>
      </c>
    </row>
    <row r="817" spans="1:2">
      <c r="A817" s="22">
        <v>36987</v>
      </c>
      <c r="B817" s="24">
        <v>0.15829999923000002</v>
      </c>
    </row>
    <row r="818" spans="1:2">
      <c r="A818" s="22">
        <v>36990</v>
      </c>
      <c r="B818" s="24">
        <v>0.15810000419</v>
      </c>
    </row>
    <row r="819" spans="1:2">
      <c r="A819" s="22">
        <v>36991</v>
      </c>
      <c r="B819" s="24">
        <v>0.15840000152</v>
      </c>
    </row>
    <row r="820" spans="1:2">
      <c r="A820" s="22">
        <v>36992</v>
      </c>
      <c r="B820" s="24">
        <v>0.15819999694</v>
      </c>
    </row>
    <row r="821" spans="1:2">
      <c r="A821" s="22">
        <v>36993</v>
      </c>
      <c r="B821" s="24">
        <v>0.15850000380999998</v>
      </c>
    </row>
    <row r="822" spans="1:2">
      <c r="A822" s="22">
        <v>36997</v>
      </c>
      <c r="B822" s="24">
        <v>0.15850000380999998</v>
      </c>
    </row>
    <row r="823" spans="1:2">
      <c r="A823" s="22">
        <v>36998</v>
      </c>
      <c r="B823" s="24">
        <v>0.15850000380999998</v>
      </c>
    </row>
    <row r="824" spans="1:2">
      <c r="A824" s="22">
        <v>36999</v>
      </c>
      <c r="B824" s="24">
        <v>0.15869999885</v>
      </c>
    </row>
    <row r="825" spans="1:2">
      <c r="A825" s="22">
        <v>37000</v>
      </c>
      <c r="B825" s="24">
        <v>0.16350000381000002</v>
      </c>
    </row>
    <row r="826" spans="1:2">
      <c r="A826" s="22">
        <v>37001</v>
      </c>
      <c r="B826" s="24">
        <v>0.16299999237000001</v>
      </c>
    </row>
    <row r="827" spans="1:2">
      <c r="A827" s="22">
        <v>37004</v>
      </c>
      <c r="B827" s="24">
        <v>0.16299999237000001</v>
      </c>
    </row>
    <row r="828" spans="1:2">
      <c r="A828" s="22">
        <v>37005</v>
      </c>
      <c r="B828" s="24">
        <v>0.16309999466</v>
      </c>
    </row>
    <row r="829" spans="1:2">
      <c r="A829" s="22">
        <v>37006</v>
      </c>
      <c r="B829" s="24">
        <v>0.16299999237000001</v>
      </c>
    </row>
    <row r="830" spans="1:2">
      <c r="A830" s="22">
        <v>37007</v>
      </c>
      <c r="B830" s="24">
        <v>0.16309999466</v>
      </c>
    </row>
    <row r="831" spans="1:2">
      <c r="A831" s="22">
        <v>37008</v>
      </c>
      <c r="B831" s="24">
        <v>0.16290000916</v>
      </c>
    </row>
    <row r="832" spans="1:2">
      <c r="A832" s="22">
        <v>37011</v>
      </c>
      <c r="B832" s="24">
        <v>0.16280000687000001</v>
      </c>
    </row>
    <row r="833" spans="1:2">
      <c r="A833" s="22">
        <v>37013</v>
      </c>
      <c r="B833" s="24">
        <v>0.16250000000000001</v>
      </c>
    </row>
    <row r="834" spans="1:2">
      <c r="A834" s="22">
        <v>37014</v>
      </c>
      <c r="B834" s="24">
        <v>0.16260000228999999</v>
      </c>
    </row>
    <row r="835" spans="1:2">
      <c r="A835" s="22">
        <v>37015</v>
      </c>
      <c r="B835" s="24">
        <v>0.16290000916</v>
      </c>
    </row>
    <row r="836" spans="1:2">
      <c r="A836" s="22">
        <v>37018</v>
      </c>
      <c r="B836" s="24">
        <v>0.16280000687000001</v>
      </c>
    </row>
    <row r="837" spans="1:2">
      <c r="A837" s="22">
        <v>37019</v>
      </c>
      <c r="B837" s="24">
        <v>0.16299999237000001</v>
      </c>
    </row>
    <row r="838" spans="1:2">
      <c r="A838" s="22">
        <v>37020</v>
      </c>
      <c r="B838" s="24">
        <v>0.16280000687000001</v>
      </c>
    </row>
    <row r="839" spans="1:2">
      <c r="A839" s="22">
        <v>37021</v>
      </c>
      <c r="B839" s="24">
        <v>0.16299999237000001</v>
      </c>
    </row>
    <row r="840" spans="1:2">
      <c r="A840" s="22">
        <v>37022</v>
      </c>
      <c r="B840" s="24">
        <v>0.16280000687000001</v>
      </c>
    </row>
    <row r="841" spans="1:2">
      <c r="A841" s="22">
        <v>37025</v>
      </c>
      <c r="B841" s="24">
        <v>0.16299999237000001</v>
      </c>
    </row>
    <row r="842" spans="1:2">
      <c r="A842" s="22">
        <v>37026</v>
      </c>
      <c r="B842" s="24">
        <v>0.16299999237000001</v>
      </c>
    </row>
    <row r="843" spans="1:2">
      <c r="A843" s="22">
        <v>37027</v>
      </c>
      <c r="B843" s="24">
        <v>0.16299999237000001</v>
      </c>
    </row>
    <row r="844" spans="1:2">
      <c r="A844" s="22">
        <v>37028</v>
      </c>
      <c r="B844" s="24">
        <v>0.16290000916</v>
      </c>
    </row>
    <row r="845" spans="1:2">
      <c r="A845" s="22">
        <v>37029</v>
      </c>
      <c r="B845" s="24">
        <v>0.16299999237000001</v>
      </c>
    </row>
    <row r="846" spans="1:2">
      <c r="A846" s="22">
        <v>37032</v>
      </c>
      <c r="B846" s="24">
        <v>0.16299999237000001</v>
      </c>
    </row>
    <row r="847" spans="1:2">
      <c r="A847" s="22">
        <v>37033</v>
      </c>
      <c r="B847" s="24">
        <v>0.16299999237000001</v>
      </c>
    </row>
    <row r="848" spans="1:2">
      <c r="A848" s="22">
        <v>37034</v>
      </c>
      <c r="B848" s="24">
        <v>0.16329999923999999</v>
      </c>
    </row>
    <row r="849" spans="1:2">
      <c r="A849" s="22">
        <v>37035</v>
      </c>
      <c r="B849" s="24">
        <v>0.16770000457999998</v>
      </c>
    </row>
    <row r="850" spans="1:2">
      <c r="A850" s="22">
        <v>37036</v>
      </c>
      <c r="B850" s="24">
        <v>0.16799999237000002</v>
      </c>
    </row>
    <row r="851" spans="1:2">
      <c r="A851" s="22">
        <v>37039</v>
      </c>
      <c r="B851" s="24">
        <v>0.16799999237000002</v>
      </c>
    </row>
    <row r="852" spans="1:2">
      <c r="A852" s="22">
        <v>37040</v>
      </c>
      <c r="B852" s="24">
        <v>0.16799999237000002</v>
      </c>
    </row>
    <row r="853" spans="1:2">
      <c r="A853" s="22">
        <v>37041</v>
      </c>
      <c r="B853" s="24">
        <v>0.16799999237000002</v>
      </c>
    </row>
    <row r="854" spans="1:2">
      <c r="A854" s="22">
        <v>37042</v>
      </c>
      <c r="B854" s="24">
        <v>0.16799999237000002</v>
      </c>
    </row>
    <row r="855" spans="1:2">
      <c r="A855" s="22">
        <v>37043</v>
      </c>
      <c r="B855" s="24">
        <v>0.16809999466</v>
      </c>
    </row>
    <row r="856" spans="1:2">
      <c r="A856" s="22">
        <v>37046</v>
      </c>
      <c r="B856" s="24">
        <v>0.16799999237000002</v>
      </c>
    </row>
    <row r="857" spans="1:2">
      <c r="A857" s="22">
        <v>37047</v>
      </c>
      <c r="B857" s="24">
        <v>0.16780000687000002</v>
      </c>
    </row>
    <row r="858" spans="1:2">
      <c r="A858" s="22">
        <v>37048</v>
      </c>
      <c r="B858" s="24">
        <v>0.16750000000000001</v>
      </c>
    </row>
    <row r="859" spans="1:2">
      <c r="A859" s="22">
        <v>37049</v>
      </c>
      <c r="B859" s="24">
        <v>0.16729999542000001</v>
      </c>
    </row>
    <row r="860" spans="1:2">
      <c r="A860" s="22">
        <v>37050</v>
      </c>
      <c r="B860" s="24">
        <v>0.16690000533999999</v>
      </c>
    </row>
    <row r="861" spans="1:2">
      <c r="A861" s="22">
        <v>37053</v>
      </c>
      <c r="B861" s="24">
        <v>0.16649999619</v>
      </c>
    </row>
    <row r="862" spans="1:2">
      <c r="A862" s="22">
        <v>37054</v>
      </c>
      <c r="B862" s="24">
        <v>0.16629999161</v>
      </c>
    </row>
    <row r="863" spans="1:2">
      <c r="A863" s="22">
        <v>37055</v>
      </c>
      <c r="B863" s="24">
        <v>0.16670000076000002</v>
      </c>
    </row>
    <row r="864" spans="1:2">
      <c r="A864" s="22">
        <v>37057</v>
      </c>
      <c r="B864" s="24">
        <v>0.16649999619</v>
      </c>
    </row>
    <row r="865" spans="1:2">
      <c r="A865" s="22">
        <v>37060</v>
      </c>
      <c r="B865" s="24">
        <v>0.16790000916</v>
      </c>
    </row>
    <row r="866" spans="1:2">
      <c r="A866" s="22">
        <v>37061</v>
      </c>
      <c r="B866" s="24">
        <v>0.16799999237000002</v>
      </c>
    </row>
    <row r="867" spans="1:2">
      <c r="A867" s="22">
        <v>37062</v>
      </c>
      <c r="B867" s="24">
        <v>0.16870000838999999</v>
      </c>
    </row>
    <row r="868" spans="1:2">
      <c r="A868" s="22">
        <v>37063</v>
      </c>
      <c r="B868" s="24">
        <v>0.18290000916000002</v>
      </c>
    </row>
    <row r="869" spans="1:2">
      <c r="A869" s="22">
        <v>37064</v>
      </c>
      <c r="B869" s="24">
        <v>0.18270000457999999</v>
      </c>
    </row>
    <row r="870" spans="1:2">
      <c r="A870" s="22">
        <v>37067</v>
      </c>
      <c r="B870" s="24">
        <v>0.18299999237</v>
      </c>
    </row>
    <row r="871" spans="1:2">
      <c r="A871" s="22">
        <v>37068</v>
      </c>
      <c r="B871" s="24">
        <v>0.18299999237</v>
      </c>
    </row>
    <row r="872" spans="1:2">
      <c r="A872" s="22">
        <v>37069</v>
      </c>
      <c r="B872" s="24">
        <v>0.18309999466000002</v>
      </c>
    </row>
    <row r="873" spans="1:2">
      <c r="A873" s="22">
        <v>37070</v>
      </c>
      <c r="B873" s="24">
        <v>0.18309999466000002</v>
      </c>
    </row>
    <row r="874" spans="1:2">
      <c r="A874" s="22">
        <v>37071</v>
      </c>
      <c r="B874" s="24">
        <v>0.1832</v>
      </c>
    </row>
    <row r="875" spans="1:2">
      <c r="A875" s="22">
        <v>37074</v>
      </c>
      <c r="B875" s="24">
        <v>0.18319999695</v>
      </c>
    </row>
    <row r="876" spans="1:2">
      <c r="A876" s="22">
        <v>37075</v>
      </c>
      <c r="B876" s="24">
        <v>0.18309999466000002</v>
      </c>
    </row>
    <row r="877" spans="1:2">
      <c r="A877" s="22">
        <v>37076</v>
      </c>
      <c r="B877" s="24">
        <v>0.18319999695</v>
      </c>
    </row>
    <row r="878" spans="1:2">
      <c r="A878" s="22">
        <v>37077</v>
      </c>
      <c r="B878" s="24">
        <v>0.18309999466000002</v>
      </c>
    </row>
    <row r="879" spans="1:2">
      <c r="A879" s="22">
        <v>37078</v>
      </c>
      <c r="B879" s="24">
        <v>0.18319999695</v>
      </c>
    </row>
    <row r="880" spans="1:2">
      <c r="A880" s="22">
        <v>37081</v>
      </c>
      <c r="B880" s="24">
        <v>0.18299999237</v>
      </c>
    </row>
    <row r="881" spans="1:2">
      <c r="A881" s="22">
        <v>37082</v>
      </c>
      <c r="B881" s="24">
        <v>0.18319999695</v>
      </c>
    </row>
    <row r="882" spans="1:2">
      <c r="A882" s="22">
        <v>37083</v>
      </c>
      <c r="B882" s="24">
        <v>0.18329999923999998</v>
      </c>
    </row>
    <row r="883" spans="1:2">
      <c r="A883" s="22">
        <v>37084</v>
      </c>
      <c r="B883" s="24">
        <v>0.18319999695</v>
      </c>
    </row>
    <row r="884" spans="1:2">
      <c r="A884" s="22">
        <v>37085</v>
      </c>
      <c r="B884" s="24">
        <v>0.18319999695</v>
      </c>
    </row>
    <row r="885" spans="1:2">
      <c r="A885" s="22">
        <v>37088</v>
      </c>
      <c r="B885" s="24">
        <v>0.18329999923999998</v>
      </c>
    </row>
    <row r="886" spans="1:2">
      <c r="A886" s="22">
        <v>37089</v>
      </c>
      <c r="B886" s="24">
        <v>0.18299999237</v>
      </c>
    </row>
    <row r="887" spans="1:2">
      <c r="A887" s="22">
        <v>37090</v>
      </c>
      <c r="B887" s="24">
        <v>0.18370000839</v>
      </c>
    </row>
    <row r="888" spans="1:2">
      <c r="A888" s="22">
        <v>37091</v>
      </c>
      <c r="B888" s="24">
        <v>0.19</v>
      </c>
    </row>
    <row r="889" spans="1:2">
      <c r="A889" s="22">
        <v>37092</v>
      </c>
      <c r="B889" s="24">
        <v>0.19</v>
      </c>
    </row>
    <row r="890" spans="1:2">
      <c r="A890" s="22">
        <v>37095</v>
      </c>
      <c r="B890" s="24">
        <v>0.18950000762999999</v>
      </c>
    </row>
    <row r="891" spans="1:2">
      <c r="A891" s="22">
        <v>37096</v>
      </c>
      <c r="B891" s="24">
        <v>0.18899999618999999</v>
      </c>
    </row>
    <row r="892" spans="1:2">
      <c r="A892" s="22">
        <v>37097</v>
      </c>
      <c r="B892" s="24">
        <v>0.18930000305</v>
      </c>
    </row>
    <row r="893" spans="1:2">
      <c r="A893" s="22">
        <v>37098</v>
      </c>
      <c r="B893" s="24">
        <v>0.18889999390000001</v>
      </c>
    </row>
    <row r="894" spans="1:2">
      <c r="A894" s="22">
        <v>37099</v>
      </c>
      <c r="B894" s="24">
        <v>0.18879999161</v>
      </c>
    </row>
    <row r="895" spans="1:2">
      <c r="A895" s="22">
        <v>37102</v>
      </c>
      <c r="B895" s="24">
        <v>0.18899999618999999</v>
      </c>
    </row>
    <row r="896" spans="1:2">
      <c r="A896" s="22">
        <v>37103</v>
      </c>
      <c r="B896" s="24">
        <v>0.18879999161</v>
      </c>
    </row>
    <row r="897" spans="1:2">
      <c r="A897" s="22">
        <v>37104</v>
      </c>
      <c r="B897" s="24">
        <v>0.18879999161</v>
      </c>
    </row>
    <row r="898" spans="1:2">
      <c r="A898" s="22">
        <v>37105</v>
      </c>
      <c r="B898" s="24">
        <v>0.18879999161</v>
      </c>
    </row>
    <row r="899" spans="1:2">
      <c r="A899" s="22">
        <v>37106</v>
      </c>
      <c r="B899" s="24">
        <v>0.18889999390000001</v>
      </c>
    </row>
    <row r="900" spans="1:2">
      <c r="A900" s="22">
        <v>37109</v>
      </c>
      <c r="B900" s="24">
        <v>0.18920000076000001</v>
      </c>
    </row>
    <row r="901" spans="1:2">
      <c r="A901" s="22">
        <v>37110</v>
      </c>
      <c r="B901" s="24">
        <v>0.19020000457999997</v>
      </c>
    </row>
    <row r="902" spans="1:2">
      <c r="A902" s="22">
        <v>37111</v>
      </c>
      <c r="B902" s="24">
        <v>0.19</v>
      </c>
    </row>
    <row r="903" spans="1:2">
      <c r="A903" s="22">
        <v>37112</v>
      </c>
      <c r="B903" s="24">
        <v>0.19</v>
      </c>
    </row>
    <row r="904" spans="1:2">
      <c r="A904" s="22">
        <v>37113</v>
      </c>
      <c r="B904" s="24">
        <v>0.19</v>
      </c>
    </row>
    <row r="905" spans="1:2">
      <c r="A905" s="22">
        <v>37116</v>
      </c>
      <c r="B905" s="24">
        <v>0.18989999771000002</v>
      </c>
    </row>
    <row r="906" spans="1:2">
      <c r="A906" s="22">
        <v>37117</v>
      </c>
      <c r="B906" s="24">
        <v>0.18989999771000002</v>
      </c>
    </row>
    <row r="907" spans="1:2">
      <c r="A907" s="22">
        <v>37118</v>
      </c>
      <c r="B907" s="24">
        <v>0.18969999312999999</v>
      </c>
    </row>
    <row r="908" spans="1:2">
      <c r="A908" s="22">
        <v>37119</v>
      </c>
      <c r="B908" s="24">
        <v>0.19030000687000001</v>
      </c>
    </row>
    <row r="909" spans="1:2">
      <c r="A909" s="22">
        <v>37120</v>
      </c>
      <c r="B909" s="24">
        <v>0.19040000915999999</v>
      </c>
    </row>
    <row r="910" spans="1:2">
      <c r="A910" s="22">
        <v>37123</v>
      </c>
      <c r="B910" s="24">
        <v>0.19049999237000001</v>
      </c>
    </row>
    <row r="911" spans="1:2">
      <c r="A911" s="22">
        <v>37124</v>
      </c>
      <c r="B911" s="24">
        <v>0.19059999465999999</v>
      </c>
    </row>
    <row r="912" spans="1:2">
      <c r="A912" s="22">
        <v>37125</v>
      </c>
      <c r="B912" s="24">
        <v>0.19030000687000001</v>
      </c>
    </row>
    <row r="913" spans="1:2">
      <c r="A913" s="22">
        <v>37126</v>
      </c>
      <c r="B913" s="24">
        <v>0.19030000687000001</v>
      </c>
    </row>
    <row r="914" spans="1:2">
      <c r="A914" s="22">
        <v>37127</v>
      </c>
      <c r="B914" s="24">
        <v>0.19030000687000001</v>
      </c>
    </row>
    <row r="915" spans="1:2">
      <c r="A915" s="22">
        <v>37130</v>
      </c>
      <c r="B915" s="24">
        <v>0.19030000687000001</v>
      </c>
    </row>
    <row r="916" spans="1:2">
      <c r="A916" s="22">
        <v>37131</v>
      </c>
      <c r="B916" s="24">
        <v>0.19010000228999999</v>
      </c>
    </row>
    <row r="917" spans="1:2">
      <c r="A917" s="22">
        <v>37132</v>
      </c>
      <c r="B917" s="24">
        <v>0.18989999771000002</v>
      </c>
    </row>
    <row r="918" spans="1:2">
      <c r="A918" s="22">
        <v>37133</v>
      </c>
      <c r="B918" s="24">
        <v>0.19010000228999999</v>
      </c>
    </row>
    <row r="919" spans="1:2">
      <c r="A919" s="22">
        <v>37134</v>
      </c>
      <c r="B919" s="24">
        <v>0.19049999237000001</v>
      </c>
    </row>
    <row r="920" spans="1:2">
      <c r="A920" s="22">
        <v>37137</v>
      </c>
      <c r="B920" s="24">
        <v>0.19049999237000001</v>
      </c>
    </row>
    <row r="921" spans="1:2">
      <c r="A921" s="22">
        <v>37138</v>
      </c>
      <c r="B921" s="24">
        <v>0.19049999237000001</v>
      </c>
    </row>
    <row r="922" spans="1:2">
      <c r="A922" s="22">
        <v>37139</v>
      </c>
      <c r="B922" s="24">
        <v>0.19059999465999999</v>
      </c>
    </row>
    <row r="923" spans="1:2">
      <c r="A923" s="22">
        <v>37140</v>
      </c>
      <c r="B923" s="24">
        <v>0.19059999465999999</v>
      </c>
    </row>
    <row r="924" spans="1:2">
      <c r="A924" s="22">
        <v>37144</v>
      </c>
      <c r="B924" s="24">
        <v>0.19069999695000001</v>
      </c>
    </row>
    <row r="925" spans="1:2">
      <c r="A925" s="22">
        <v>37145</v>
      </c>
      <c r="B925" s="24">
        <v>0.19049999237000001</v>
      </c>
    </row>
    <row r="926" spans="1:2">
      <c r="A926" s="22">
        <v>37146</v>
      </c>
      <c r="B926" s="24">
        <v>0.19049999237000001</v>
      </c>
    </row>
    <row r="927" spans="1:2">
      <c r="A927" s="22">
        <v>37147</v>
      </c>
      <c r="B927" s="24">
        <v>0.19059999465999999</v>
      </c>
    </row>
    <row r="928" spans="1:2">
      <c r="A928" s="22">
        <v>37148</v>
      </c>
      <c r="B928" s="24">
        <v>0.19059999465999999</v>
      </c>
    </row>
    <row r="929" spans="1:2">
      <c r="A929" s="22">
        <v>37151</v>
      </c>
      <c r="B929" s="24">
        <v>0.19059999465999999</v>
      </c>
    </row>
    <row r="930" spans="1:2">
      <c r="A930" s="22">
        <v>37152</v>
      </c>
      <c r="B930" s="24">
        <v>0.19059999465999999</v>
      </c>
    </row>
    <row r="931" spans="1:2">
      <c r="A931" s="22">
        <v>37153</v>
      </c>
      <c r="B931" s="24">
        <v>0.19059999465999999</v>
      </c>
    </row>
    <row r="932" spans="1:2">
      <c r="A932" s="22">
        <v>37154</v>
      </c>
      <c r="B932" s="24">
        <v>0.19059999465999999</v>
      </c>
    </row>
    <row r="933" spans="1:2">
      <c r="A933" s="22">
        <v>37155</v>
      </c>
      <c r="B933" s="24">
        <v>0.19059999465999999</v>
      </c>
    </row>
    <row r="934" spans="1:2">
      <c r="A934" s="22">
        <v>37158</v>
      </c>
      <c r="B934" s="24">
        <v>0.19069999695000001</v>
      </c>
    </row>
    <row r="935" spans="1:2">
      <c r="A935" s="22">
        <v>37159</v>
      </c>
      <c r="B935" s="24">
        <v>0.19069999695000001</v>
      </c>
    </row>
    <row r="936" spans="1:2">
      <c r="A936" s="22">
        <v>37160</v>
      </c>
      <c r="B936" s="24">
        <v>0.19079999923999999</v>
      </c>
    </row>
    <row r="937" spans="1:2">
      <c r="A937" s="22">
        <v>37161</v>
      </c>
      <c r="B937" s="24">
        <v>0.19090000152999997</v>
      </c>
    </row>
    <row r="938" spans="1:2">
      <c r="A938" s="22">
        <v>37162</v>
      </c>
      <c r="B938" s="24">
        <v>0.19100000381000001</v>
      </c>
    </row>
    <row r="939" spans="1:2">
      <c r="A939" s="22">
        <v>37165</v>
      </c>
      <c r="B939" s="24">
        <v>0.19100000381000001</v>
      </c>
    </row>
    <row r="940" spans="1:2">
      <c r="A940" s="22">
        <v>37166</v>
      </c>
      <c r="B940" s="24">
        <v>0.1911000061</v>
      </c>
    </row>
    <row r="941" spans="1:2">
      <c r="A941" s="22">
        <v>37167</v>
      </c>
      <c r="B941" s="24">
        <v>0.1911000061</v>
      </c>
    </row>
    <row r="942" spans="1:2">
      <c r="A942" s="22">
        <v>37168</v>
      </c>
      <c r="B942" s="24">
        <v>0.19100000381000001</v>
      </c>
    </row>
    <row r="943" spans="1:2">
      <c r="A943" s="22">
        <v>37169</v>
      </c>
      <c r="B943" s="24">
        <v>0.19090000152999997</v>
      </c>
    </row>
    <row r="944" spans="1:2">
      <c r="A944" s="22">
        <v>37172</v>
      </c>
      <c r="B944" s="24">
        <v>0.19069999695000001</v>
      </c>
    </row>
    <row r="945" spans="1:2">
      <c r="A945" s="22">
        <v>37173</v>
      </c>
      <c r="B945" s="24">
        <v>0.19059999465999999</v>
      </c>
    </row>
    <row r="946" spans="1:2">
      <c r="A946" s="22">
        <v>37174</v>
      </c>
      <c r="B946" s="24">
        <v>0.19049999237000001</v>
      </c>
    </row>
    <row r="947" spans="1:2">
      <c r="A947" s="22">
        <v>37175</v>
      </c>
      <c r="B947" s="24">
        <v>0.19049999237000001</v>
      </c>
    </row>
    <row r="948" spans="1:2">
      <c r="A948" s="22">
        <v>37179</v>
      </c>
      <c r="B948" s="24">
        <v>0.19049999237000001</v>
      </c>
    </row>
    <row r="949" spans="1:2">
      <c r="A949" s="22">
        <v>37180</v>
      </c>
      <c r="B949" s="24">
        <v>0.19049999237000001</v>
      </c>
    </row>
    <row r="950" spans="1:2">
      <c r="A950" s="22">
        <v>37181</v>
      </c>
      <c r="B950" s="24">
        <v>0.19049999237000001</v>
      </c>
    </row>
    <row r="951" spans="1:2">
      <c r="A951" s="22">
        <v>37182</v>
      </c>
      <c r="B951" s="24">
        <v>0.19049999237000001</v>
      </c>
    </row>
    <row r="952" spans="1:2">
      <c r="A952" s="22">
        <v>37183</v>
      </c>
      <c r="B952" s="24">
        <v>0.19049999237000001</v>
      </c>
    </row>
    <row r="953" spans="1:2">
      <c r="A953" s="22">
        <v>37186</v>
      </c>
      <c r="B953" s="24">
        <v>0.19049999237000001</v>
      </c>
    </row>
    <row r="954" spans="1:2">
      <c r="A954" s="22">
        <v>37187</v>
      </c>
      <c r="B954" s="24">
        <v>0.19049999237000001</v>
      </c>
    </row>
    <row r="955" spans="1:2">
      <c r="A955" s="22">
        <v>37188</v>
      </c>
      <c r="B955" s="24">
        <v>0.19049999237000001</v>
      </c>
    </row>
    <row r="956" spans="1:2">
      <c r="A956" s="22">
        <v>37189</v>
      </c>
      <c r="B956" s="24">
        <v>0.19049999237000001</v>
      </c>
    </row>
    <row r="957" spans="1:2">
      <c r="A957" s="22">
        <v>37190</v>
      </c>
      <c r="B957" s="24">
        <v>0.19049999237000001</v>
      </c>
    </row>
    <row r="958" spans="1:2">
      <c r="A958" s="22">
        <v>37193</v>
      </c>
      <c r="B958" s="24">
        <v>0.19049999237000001</v>
      </c>
    </row>
    <row r="959" spans="1:2">
      <c r="A959" s="22">
        <v>37194</v>
      </c>
      <c r="B959" s="24">
        <v>0.19049999237000001</v>
      </c>
    </row>
    <row r="960" spans="1:2">
      <c r="A960" s="22">
        <v>37195</v>
      </c>
      <c r="B960" s="24">
        <v>0.19049999237000001</v>
      </c>
    </row>
    <row r="961" spans="1:2">
      <c r="A961" s="22">
        <v>37196</v>
      </c>
      <c r="B961" s="24">
        <v>0.19049999237000001</v>
      </c>
    </row>
    <row r="962" spans="1:2">
      <c r="A962" s="22">
        <v>37200</v>
      </c>
      <c r="B962" s="24">
        <v>0.19049999237000001</v>
      </c>
    </row>
    <row r="963" spans="1:2">
      <c r="A963" s="22">
        <v>37201</v>
      </c>
      <c r="B963" s="24">
        <v>0.19040000915999999</v>
      </c>
    </row>
    <row r="964" spans="1:2">
      <c r="A964" s="22">
        <v>37202</v>
      </c>
      <c r="B964" s="24">
        <v>0.19049999237000001</v>
      </c>
    </row>
    <row r="965" spans="1:2">
      <c r="A965" s="22">
        <v>37203</v>
      </c>
      <c r="B965" s="24">
        <v>0.19040000915999999</v>
      </c>
    </row>
    <row r="966" spans="1:2">
      <c r="A966" s="22">
        <v>37204</v>
      </c>
      <c r="B966" s="24">
        <v>0.19040000915999999</v>
      </c>
    </row>
    <row r="967" spans="1:2">
      <c r="A967" s="22">
        <v>37207</v>
      </c>
      <c r="B967" s="24">
        <v>0.19049999237000001</v>
      </c>
    </row>
    <row r="968" spans="1:2">
      <c r="A968" s="22">
        <v>37208</v>
      </c>
      <c r="B968" s="24">
        <v>0.19049999237000001</v>
      </c>
    </row>
    <row r="969" spans="1:2">
      <c r="A969" s="22">
        <v>37209</v>
      </c>
      <c r="B969" s="24">
        <v>0.19049999237000001</v>
      </c>
    </row>
    <row r="970" spans="1:2">
      <c r="A970" s="22">
        <v>37211</v>
      </c>
      <c r="B970" s="24">
        <v>0.19049999237000001</v>
      </c>
    </row>
    <row r="971" spans="1:2">
      <c r="A971" s="22">
        <v>37214</v>
      </c>
      <c r="B971" s="24">
        <v>0.19049999237000001</v>
      </c>
    </row>
    <row r="972" spans="1:2">
      <c r="A972" s="22">
        <v>37215</v>
      </c>
      <c r="B972" s="24">
        <v>0.19049999237000001</v>
      </c>
    </row>
    <row r="973" spans="1:2">
      <c r="A973" s="22">
        <v>37216</v>
      </c>
      <c r="B973" s="24">
        <v>0.19049999237000001</v>
      </c>
    </row>
    <row r="974" spans="1:2">
      <c r="A974" s="22">
        <v>37217</v>
      </c>
      <c r="B974" s="24">
        <v>0.19049999237000001</v>
      </c>
    </row>
    <row r="975" spans="1:2">
      <c r="A975" s="22">
        <v>37218</v>
      </c>
      <c r="B975" s="24">
        <v>0.19049999237000001</v>
      </c>
    </row>
    <row r="976" spans="1:2">
      <c r="A976" s="22">
        <v>37221</v>
      </c>
      <c r="B976" s="24">
        <v>0.19049999237000001</v>
      </c>
    </row>
    <row r="977" spans="1:2">
      <c r="A977" s="22">
        <v>37222</v>
      </c>
      <c r="B977" s="24">
        <v>0.19049999237000001</v>
      </c>
    </row>
    <row r="978" spans="1:2">
      <c r="A978" s="22">
        <v>37223</v>
      </c>
      <c r="B978" s="24">
        <v>0.19049999237000001</v>
      </c>
    </row>
    <row r="979" spans="1:2">
      <c r="A979" s="22">
        <v>37224</v>
      </c>
      <c r="B979" s="24">
        <v>0.19049999237000001</v>
      </c>
    </row>
    <row r="980" spans="1:2">
      <c r="A980" s="22">
        <v>37225</v>
      </c>
      <c r="B980" s="24">
        <v>0.19049999237000001</v>
      </c>
    </row>
    <row r="981" spans="1:2">
      <c r="A981" s="22">
        <v>37228</v>
      </c>
      <c r="B981" s="24">
        <v>0.19049999237000001</v>
      </c>
    </row>
    <row r="982" spans="1:2">
      <c r="A982" s="22">
        <v>37229</v>
      </c>
      <c r="B982" s="24">
        <v>0.19049999237000001</v>
      </c>
    </row>
    <row r="983" spans="1:2">
      <c r="A983" s="22">
        <v>37230</v>
      </c>
      <c r="B983" s="24">
        <v>0.19049999237000001</v>
      </c>
    </row>
    <row r="984" spans="1:2">
      <c r="A984" s="22">
        <v>37231</v>
      </c>
      <c r="B984" s="24">
        <v>0.19049999237000001</v>
      </c>
    </row>
    <row r="985" spans="1:2">
      <c r="A985" s="22">
        <v>37232</v>
      </c>
      <c r="B985" s="24">
        <v>0.19049999237000001</v>
      </c>
    </row>
    <row r="986" spans="1:2">
      <c r="A986" s="22">
        <v>37235</v>
      </c>
      <c r="B986" s="24">
        <v>0.19049999237000001</v>
      </c>
    </row>
    <row r="987" spans="1:2">
      <c r="A987" s="22">
        <v>37236</v>
      </c>
      <c r="B987" s="24">
        <v>0.19049999237000001</v>
      </c>
    </row>
    <row r="988" spans="1:2">
      <c r="A988" s="22">
        <v>37237</v>
      </c>
      <c r="B988" s="24">
        <v>0.19049999237000001</v>
      </c>
    </row>
    <row r="989" spans="1:2">
      <c r="A989" s="22">
        <v>37238</v>
      </c>
      <c r="B989" s="24">
        <v>0.19049999237000001</v>
      </c>
    </row>
    <row r="990" spans="1:2">
      <c r="A990" s="22">
        <v>37239</v>
      </c>
      <c r="B990" s="24">
        <v>0.19049999237000001</v>
      </c>
    </row>
    <row r="991" spans="1:2">
      <c r="A991" s="22">
        <v>37242</v>
      </c>
      <c r="B991" s="24">
        <v>0.19049999237000001</v>
      </c>
    </row>
    <row r="992" spans="1:2">
      <c r="A992" s="22">
        <v>37243</v>
      </c>
      <c r="B992" s="24">
        <v>0.19049999237000001</v>
      </c>
    </row>
    <row r="993" spans="1:2">
      <c r="A993" s="22">
        <v>37244</v>
      </c>
      <c r="B993" s="24">
        <v>0.19049999237000001</v>
      </c>
    </row>
    <row r="994" spans="1:2">
      <c r="A994" s="22">
        <v>37245</v>
      </c>
      <c r="B994" s="24">
        <v>0.19049999237000001</v>
      </c>
    </row>
    <row r="995" spans="1:2">
      <c r="A995" s="22">
        <v>37246</v>
      </c>
      <c r="B995" s="24">
        <v>0.19049999237000001</v>
      </c>
    </row>
    <row r="996" spans="1:2">
      <c r="A996" s="22">
        <v>37249</v>
      </c>
      <c r="B996" s="24">
        <v>0.19049999237000001</v>
      </c>
    </row>
    <row r="997" spans="1:2">
      <c r="A997" s="22">
        <v>37251</v>
      </c>
      <c r="B997" s="24">
        <v>0.19049999237000001</v>
      </c>
    </row>
    <row r="998" spans="1:2">
      <c r="A998" s="22">
        <v>37252</v>
      </c>
      <c r="B998" s="24">
        <v>0.19049999237000001</v>
      </c>
    </row>
    <row r="999" spans="1:2">
      <c r="A999" s="22">
        <v>37253</v>
      </c>
      <c r="B999" s="24">
        <v>0.19049999237000001</v>
      </c>
    </row>
    <row r="1000" spans="1:2">
      <c r="A1000" s="22">
        <v>37256</v>
      </c>
      <c r="B1000" s="24">
        <v>0.19049999237000001</v>
      </c>
    </row>
    <row r="1001" spans="1:2">
      <c r="A1001" s="22">
        <v>37258</v>
      </c>
      <c r="B1001" s="24">
        <v>0.19049999237000001</v>
      </c>
    </row>
    <row r="1002" spans="1:2">
      <c r="A1002" s="22">
        <v>37259</v>
      </c>
      <c r="B1002" s="24">
        <v>0.19049999237000001</v>
      </c>
    </row>
    <row r="1003" spans="1:2">
      <c r="A1003" s="22">
        <v>37260</v>
      </c>
      <c r="B1003" s="24">
        <v>0.19049999237000001</v>
      </c>
    </row>
    <row r="1004" spans="1:2">
      <c r="A1004" s="22">
        <v>37263</v>
      </c>
      <c r="B1004" s="24">
        <v>0.19049999237000001</v>
      </c>
    </row>
    <row r="1005" spans="1:2">
      <c r="A1005" s="22">
        <v>37264</v>
      </c>
      <c r="B1005" s="24">
        <v>0.19049999237000001</v>
      </c>
    </row>
    <row r="1006" spans="1:2">
      <c r="A1006" s="22">
        <v>37265</v>
      </c>
      <c r="B1006" s="24">
        <v>0.19049999237000001</v>
      </c>
    </row>
    <row r="1007" spans="1:2">
      <c r="A1007" s="22">
        <v>37266</v>
      </c>
      <c r="B1007" s="24">
        <v>0.19049999237000001</v>
      </c>
    </row>
    <row r="1008" spans="1:2">
      <c r="A1008" s="22">
        <v>37267</v>
      </c>
      <c r="B1008" s="24">
        <v>0.19049999237000001</v>
      </c>
    </row>
    <row r="1009" spans="1:2">
      <c r="A1009" s="22">
        <v>37270</v>
      </c>
      <c r="B1009" s="24">
        <v>0.19049999237000001</v>
      </c>
    </row>
    <row r="1010" spans="1:2">
      <c r="A1010" s="22">
        <v>37271</v>
      </c>
      <c r="B1010" s="24">
        <v>0.19049999237000001</v>
      </c>
    </row>
    <row r="1011" spans="1:2">
      <c r="A1011" s="22">
        <v>37272</v>
      </c>
      <c r="B1011" s="24">
        <v>0.19049999237000001</v>
      </c>
    </row>
    <row r="1012" spans="1:2">
      <c r="A1012" s="22">
        <v>37273</v>
      </c>
      <c r="B1012" s="24">
        <v>0.19049999237000001</v>
      </c>
    </row>
    <row r="1013" spans="1:2">
      <c r="A1013" s="22">
        <v>37274</v>
      </c>
      <c r="B1013" s="24">
        <v>0.19049999237000001</v>
      </c>
    </row>
    <row r="1014" spans="1:2">
      <c r="A1014" s="22">
        <v>37277</v>
      </c>
      <c r="B1014" s="24">
        <v>0.19049999237000001</v>
      </c>
    </row>
    <row r="1015" spans="1:2">
      <c r="A1015" s="22">
        <v>37278</v>
      </c>
      <c r="B1015" s="24">
        <v>0.19049999237000001</v>
      </c>
    </row>
    <row r="1016" spans="1:2">
      <c r="A1016" s="22">
        <v>37279</v>
      </c>
      <c r="B1016" s="24">
        <v>0.19049999237000001</v>
      </c>
    </row>
    <row r="1017" spans="1:2">
      <c r="A1017" s="22">
        <v>37280</v>
      </c>
      <c r="B1017" s="24">
        <v>0.19049999237000001</v>
      </c>
    </row>
    <row r="1018" spans="1:2">
      <c r="A1018" s="22">
        <v>37281</v>
      </c>
      <c r="B1018" s="24">
        <v>0.19049999237000001</v>
      </c>
    </row>
    <row r="1019" spans="1:2">
      <c r="A1019" s="22">
        <v>37284</v>
      </c>
      <c r="B1019" s="24">
        <v>0.19049999237000001</v>
      </c>
    </row>
    <row r="1020" spans="1:2">
      <c r="A1020" s="22">
        <v>37285</v>
      </c>
      <c r="B1020" s="24">
        <v>0.19049999237000001</v>
      </c>
    </row>
    <row r="1021" spans="1:2">
      <c r="A1021" s="22">
        <v>37286</v>
      </c>
      <c r="B1021" s="24">
        <v>0.19049999237000001</v>
      </c>
    </row>
    <row r="1022" spans="1:2">
      <c r="A1022" s="22">
        <v>37287</v>
      </c>
      <c r="B1022" s="24">
        <v>0.19049999237000001</v>
      </c>
    </row>
    <row r="1023" spans="1:2">
      <c r="A1023" s="22">
        <v>37288</v>
      </c>
      <c r="B1023" s="24">
        <v>0.19049999237000001</v>
      </c>
    </row>
    <row r="1024" spans="1:2">
      <c r="A1024" s="22">
        <v>37291</v>
      </c>
      <c r="B1024" s="24">
        <v>0.19049999237000001</v>
      </c>
    </row>
    <row r="1025" spans="1:2">
      <c r="A1025" s="22">
        <v>37292</v>
      </c>
      <c r="B1025" s="24">
        <v>0.19049999237000001</v>
      </c>
    </row>
    <row r="1026" spans="1:2">
      <c r="A1026" s="22">
        <v>37293</v>
      </c>
      <c r="B1026" s="24">
        <v>0.19049999237000001</v>
      </c>
    </row>
    <row r="1027" spans="1:2">
      <c r="A1027" s="22">
        <v>37294</v>
      </c>
      <c r="B1027" s="24">
        <v>0.19049999237000001</v>
      </c>
    </row>
    <row r="1028" spans="1:2">
      <c r="A1028" s="22">
        <v>37295</v>
      </c>
      <c r="B1028" s="24">
        <v>0.19049999237000001</v>
      </c>
    </row>
    <row r="1029" spans="1:2">
      <c r="A1029" s="22">
        <v>37300</v>
      </c>
      <c r="B1029" s="24">
        <v>0.19049999237000001</v>
      </c>
    </row>
    <row r="1030" spans="1:2">
      <c r="A1030" s="22">
        <v>37301</v>
      </c>
      <c r="B1030" s="24">
        <v>0.19049999237000001</v>
      </c>
    </row>
    <row r="1031" spans="1:2">
      <c r="A1031" s="22">
        <v>37302</v>
      </c>
      <c r="B1031" s="24">
        <v>0.19049999237000001</v>
      </c>
    </row>
    <row r="1032" spans="1:2">
      <c r="A1032" s="22">
        <v>37305</v>
      </c>
      <c r="B1032" s="24">
        <v>0.19049999237000001</v>
      </c>
    </row>
    <row r="1033" spans="1:2">
      <c r="A1033" s="22">
        <v>37306</v>
      </c>
      <c r="B1033" s="24">
        <v>0.19049999237000001</v>
      </c>
    </row>
    <row r="1034" spans="1:2">
      <c r="A1034" s="22">
        <v>37307</v>
      </c>
      <c r="B1034" s="24">
        <v>0.19049999237000001</v>
      </c>
    </row>
    <row r="1035" spans="1:2">
      <c r="A1035" s="22">
        <v>37308</v>
      </c>
      <c r="B1035" s="24">
        <v>0.18799999237000001</v>
      </c>
    </row>
    <row r="1036" spans="1:2">
      <c r="A1036" s="22">
        <v>37309</v>
      </c>
      <c r="B1036" s="24">
        <v>0.18799999237000001</v>
      </c>
    </row>
    <row r="1037" spans="1:2">
      <c r="A1037" s="22">
        <v>37312</v>
      </c>
      <c r="B1037" s="24">
        <v>0.18799999237000001</v>
      </c>
    </row>
    <row r="1038" spans="1:2">
      <c r="A1038" s="22">
        <v>37313</v>
      </c>
      <c r="B1038" s="24">
        <v>0.18799999237000001</v>
      </c>
    </row>
    <row r="1039" spans="1:2">
      <c r="A1039" s="22">
        <v>37314</v>
      </c>
      <c r="B1039" s="24">
        <v>0.18799999237000001</v>
      </c>
    </row>
    <row r="1040" spans="1:2">
      <c r="A1040" s="22">
        <v>37315</v>
      </c>
      <c r="B1040" s="24">
        <v>0.18790000915999999</v>
      </c>
    </row>
    <row r="1041" spans="1:2">
      <c r="A1041" s="22">
        <v>37316</v>
      </c>
      <c r="B1041" s="24">
        <v>0.18799999237000001</v>
      </c>
    </row>
    <row r="1042" spans="1:2">
      <c r="A1042" s="22">
        <v>37319</v>
      </c>
      <c r="B1042" s="24">
        <v>0.18799999237000001</v>
      </c>
    </row>
    <row r="1043" spans="1:2">
      <c r="A1043" s="22">
        <v>37320</v>
      </c>
      <c r="B1043" s="24">
        <v>0.18799999237000001</v>
      </c>
    </row>
    <row r="1044" spans="1:2">
      <c r="A1044" s="22">
        <v>37321</v>
      </c>
      <c r="B1044" s="24">
        <v>0.18799999237000001</v>
      </c>
    </row>
    <row r="1045" spans="1:2">
      <c r="A1045" s="22">
        <v>37322</v>
      </c>
      <c r="B1045" s="24">
        <v>0.18799999237000001</v>
      </c>
    </row>
    <row r="1046" spans="1:2">
      <c r="A1046" s="22">
        <v>37323</v>
      </c>
      <c r="B1046" s="24">
        <v>0.18799999237000001</v>
      </c>
    </row>
    <row r="1047" spans="1:2">
      <c r="A1047" s="22">
        <v>37326</v>
      </c>
      <c r="B1047" s="24">
        <v>0.18799999237000001</v>
      </c>
    </row>
    <row r="1048" spans="1:2">
      <c r="A1048" s="22">
        <v>37327</v>
      </c>
      <c r="B1048" s="24">
        <v>0.18799999237000001</v>
      </c>
    </row>
    <row r="1049" spans="1:2">
      <c r="A1049" s="22">
        <v>37328</v>
      </c>
      <c r="B1049" s="24">
        <v>0.18799999237000001</v>
      </c>
    </row>
    <row r="1050" spans="1:2">
      <c r="A1050" s="22">
        <v>37329</v>
      </c>
      <c r="B1050" s="24">
        <v>0.18799999237000001</v>
      </c>
    </row>
    <row r="1051" spans="1:2">
      <c r="A1051" s="22">
        <v>37330</v>
      </c>
      <c r="B1051" s="24">
        <v>0.18799999237000001</v>
      </c>
    </row>
    <row r="1052" spans="1:2">
      <c r="A1052" s="22">
        <v>37333</v>
      </c>
      <c r="B1052" s="24">
        <v>0.18799999237000001</v>
      </c>
    </row>
    <row r="1053" spans="1:2">
      <c r="A1053" s="22">
        <v>37334</v>
      </c>
      <c r="B1053" s="24">
        <v>0.18799999237000001</v>
      </c>
    </row>
    <row r="1054" spans="1:2">
      <c r="A1054" s="22">
        <v>37335</v>
      </c>
      <c r="B1054" s="24">
        <v>0.18790000915999999</v>
      </c>
    </row>
    <row r="1055" spans="1:2">
      <c r="A1055" s="22">
        <v>37336</v>
      </c>
      <c r="B1055" s="24">
        <v>0.18549999237000001</v>
      </c>
    </row>
    <row r="1056" spans="1:2">
      <c r="A1056" s="22">
        <v>37337</v>
      </c>
      <c r="B1056" s="24">
        <v>0.18540000915999999</v>
      </c>
    </row>
    <row r="1057" spans="1:2">
      <c r="A1057" s="22">
        <v>37340</v>
      </c>
      <c r="B1057" s="24">
        <v>0.18549999237000001</v>
      </c>
    </row>
    <row r="1058" spans="1:2">
      <c r="A1058" s="22">
        <v>37341</v>
      </c>
      <c r="B1058" s="24">
        <v>0.18549999237000001</v>
      </c>
    </row>
    <row r="1059" spans="1:2">
      <c r="A1059" s="22">
        <v>37342</v>
      </c>
      <c r="B1059" s="24">
        <v>0.18540000915999999</v>
      </c>
    </row>
    <row r="1060" spans="1:2">
      <c r="A1060" s="22">
        <v>37343</v>
      </c>
      <c r="B1060" s="24">
        <v>0.18520000457999999</v>
      </c>
    </row>
    <row r="1061" spans="1:2">
      <c r="A1061" s="22">
        <v>37347</v>
      </c>
      <c r="B1061" s="24">
        <v>0.18469999312999999</v>
      </c>
    </row>
    <row r="1062" spans="1:2">
      <c r="A1062" s="22">
        <v>37348</v>
      </c>
      <c r="B1062" s="24">
        <v>0.18399999618999999</v>
      </c>
    </row>
    <row r="1063" spans="1:2">
      <c r="A1063" s="22">
        <v>37349</v>
      </c>
      <c r="B1063" s="24">
        <v>0.18399999618999999</v>
      </c>
    </row>
    <row r="1064" spans="1:2">
      <c r="A1064" s="22">
        <v>37350</v>
      </c>
      <c r="B1064" s="24">
        <v>0.18399999618999999</v>
      </c>
    </row>
    <row r="1065" spans="1:2">
      <c r="A1065" s="22">
        <v>37351</v>
      </c>
      <c r="B1065" s="24">
        <v>0.18399999618999999</v>
      </c>
    </row>
    <row r="1066" spans="1:2">
      <c r="A1066" s="22">
        <v>37354</v>
      </c>
      <c r="B1066" s="24">
        <v>0.18399999618999999</v>
      </c>
    </row>
    <row r="1067" spans="1:2">
      <c r="A1067" s="22">
        <v>37355</v>
      </c>
      <c r="B1067" s="24">
        <v>0.18399999618999999</v>
      </c>
    </row>
    <row r="1068" spans="1:2">
      <c r="A1068" s="22">
        <v>37356</v>
      </c>
      <c r="B1068" s="24">
        <v>0.18399999618999999</v>
      </c>
    </row>
    <row r="1069" spans="1:2">
      <c r="A1069" s="22">
        <v>37357</v>
      </c>
      <c r="B1069" s="24">
        <v>0.18399999618999999</v>
      </c>
    </row>
    <row r="1070" spans="1:2">
      <c r="A1070" s="22">
        <v>37358</v>
      </c>
      <c r="B1070" s="24">
        <v>0.18399999618999999</v>
      </c>
    </row>
    <row r="1071" spans="1:2">
      <c r="A1071" s="22">
        <v>37361</v>
      </c>
      <c r="B1071" s="24">
        <v>0.18399999618999999</v>
      </c>
    </row>
    <row r="1072" spans="1:2">
      <c r="A1072" s="22">
        <v>37362</v>
      </c>
      <c r="B1072" s="24">
        <v>0.18399999618999999</v>
      </c>
    </row>
    <row r="1073" spans="1:2">
      <c r="A1073" s="22">
        <v>37363</v>
      </c>
      <c r="B1073" s="24">
        <v>0.18399999618999999</v>
      </c>
    </row>
    <row r="1074" spans="1:2">
      <c r="A1074" s="22">
        <v>37364</v>
      </c>
      <c r="B1074" s="24">
        <v>0.18399999618999999</v>
      </c>
    </row>
    <row r="1075" spans="1:2">
      <c r="A1075" s="22">
        <v>37365</v>
      </c>
      <c r="B1075" s="24">
        <v>0.1838999939</v>
      </c>
    </row>
    <row r="1076" spans="1:2">
      <c r="A1076" s="22">
        <v>37368</v>
      </c>
      <c r="B1076" s="24">
        <v>0.18379999161000002</v>
      </c>
    </row>
    <row r="1077" spans="1:2">
      <c r="A1077" s="22">
        <v>37369</v>
      </c>
      <c r="B1077" s="24">
        <v>0.18350000000000002</v>
      </c>
    </row>
    <row r="1078" spans="1:2">
      <c r="A1078" s="22">
        <v>37370</v>
      </c>
      <c r="B1078" s="24">
        <v>0.18340000153</v>
      </c>
    </row>
    <row r="1079" spans="1:2">
      <c r="A1079" s="22">
        <v>37371</v>
      </c>
      <c r="B1079" s="24">
        <v>0.18370000839</v>
      </c>
    </row>
    <row r="1080" spans="1:2">
      <c r="A1080" s="22">
        <v>37372</v>
      </c>
      <c r="B1080" s="24">
        <v>0.18360000609999999</v>
      </c>
    </row>
    <row r="1081" spans="1:2">
      <c r="A1081" s="22">
        <v>37375</v>
      </c>
      <c r="B1081" s="24">
        <v>0.18280000687</v>
      </c>
    </row>
    <row r="1082" spans="1:2">
      <c r="A1082" s="22">
        <v>37376</v>
      </c>
      <c r="B1082" s="24">
        <v>0.18110000609999999</v>
      </c>
    </row>
    <row r="1083" spans="1:2">
      <c r="A1083" s="22">
        <v>37378</v>
      </c>
      <c r="B1083" s="24">
        <v>0.1837</v>
      </c>
    </row>
    <row r="1084" spans="1:2">
      <c r="A1084" s="22">
        <v>37379</v>
      </c>
      <c r="B1084" s="24">
        <v>0.18340000153</v>
      </c>
    </row>
    <row r="1085" spans="1:2">
      <c r="A1085" s="22">
        <v>37382</v>
      </c>
      <c r="B1085" s="24">
        <v>0.18329999923999998</v>
      </c>
    </row>
    <row r="1086" spans="1:2">
      <c r="A1086" s="22">
        <v>37383</v>
      </c>
      <c r="B1086" s="24">
        <v>0.18280000687</v>
      </c>
    </row>
    <row r="1087" spans="1:2">
      <c r="A1087" s="22">
        <v>37384</v>
      </c>
      <c r="B1087" s="24">
        <v>0.18270000457999999</v>
      </c>
    </row>
    <row r="1088" spans="1:2">
      <c r="A1088" s="22">
        <v>37385</v>
      </c>
      <c r="B1088" s="24">
        <v>0.18340000153</v>
      </c>
    </row>
    <row r="1089" spans="1:2">
      <c r="A1089" s="22">
        <v>37386</v>
      </c>
      <c r="B1089" s="24">
        <v>0.18370000839</v>
      </c>
    </row>
    <row r="1090" spans="1:2">
      <c r="A1090" s="22">
        <v>37389</v>
      </c>
      <c r="B1090" s="24">
        <v>0.18399999618999999</v>
      </c>
    </row>
    <row r="1091" spans="1:2">
      <c r="A1091" s="22">
        <v>37390</v>
      </c>
      <c r="B1091" s="24">
        <v>0.18409999847000003</v>
      </c>
    </row>
    <row r="1092" spans="1:2">
      <c r="A1092" s="22">
        <v>37391</v>
      </c>
      <c r="B1092" s="24">
        <v>0.18420000076000001</v>
      </c>
    </row>
    <row r="1093" spans="1:2">
      <c r="A1093" s="22">
        <v>37392</v>
      </c>
      <c r="B1093" s="24">
        <v>0.18420000000000003</v>
      </c>
    </row>
    <row r="1094" spans="1:2">
      <c r="A1094" s="22">
        <v>37393</v>
      </c>
      <c r="B1094" s="24">
        <v>0.18409999847000003</v>
      </c>
    </row>
    <row r="1095" spans="1:2">
      <c r="A1095" s="22">
        <v>37396</v>
      </c>
      <c r="B1095" s="24">
        <v>0.18409999847000003</v>
      </c>
    </row>
    <row r="1096" spans="1:2">
      <c r="A1096" s="22">
        <v>37397</v>
      </c>
      <c r="B1096" s="24">
        <v>0.18399999618999999</v>
      </c>
    </row>
    <row r="1097" spans="1:2">
      <c r="A1097" s="22">
        <v>37398</v>
      </c>
      <c r="B1097" s="24">
        <v>0.18370000839</v>
      </c>
    </row>
    <row r="1098" spans="1:2">
      <c r="A1098" s="22">
        <v>37399</v>
      </c>
      <c r="B1098" s="24">
        <v>0.18409999847000003</v>
      </c>
    </row>
    <row r="1099" spans="1:2">
      <c r="A1099" s="22">
        <v>37400</v>
      </c>
      <c r="B1099" s="24">
        <v>0.18420000076000001</v>
      </c>
    </row>
    <row r="1100" spans="1:2">
      <c r="A1100" s="22">
        <v>37403</v>
      </c>
      <c r="B1100" s="24">
        <v>0.18409999847000003</v>
      </c>
    </row>
    <row r="1101" spans="1:2">
      <c r="A1101" s="22">
        <v>37404</v>
      </c>
      <c r="B1101" s="24">
        <v>0.18409999847000003</v>
      </c>
    </row>
    <row r="1102" spans="1:2">
      <c r="A1102" s="22">
        <v>37405</v>
      </c>
      <c r="B1102" s="24">
        <v>0.18329999923999998</v>
      </c>
    </row>
    <row r="1103" spans="1:2">
      <c r="A1103" s="22">
        <v>37407</v>
      </c>
      <c r="B1103" s="24">
        <v>0.18159999847000002</v>
      </c>
    </row>
    <row r="1104" spans="1:2">
      <c r="A1104" s="22">
        <v>37410</v>
      </c>
      <c r="B1104" s="24">
        <v>0.17309999466000001</v>
      </c>
    </row>
    <row r="1105" spans="1:2">
      <c r="A1105" s="22">
        <v>37411</v>
      </c>
      <c r="B1105" s="24">
        <v>0.15899999618000002</v>
      </c>
    </row>
    <row r="1106" spans="1:2">
      <c r="A1106" s="22">
        <v>37412</v>
      </c>
      <c r="B1106" s="24">
        <v>0.16870000838999999</v>
      </c>
    </row>
    <row r="1107" spans="1:2">
      <c r="A1107" s="22">
        <v>37413</v>
      </c>
      <c r="B1107" s="24">
        <v>0.18</v>
      </c>
    </row>
    <row r="1108" spans="1:2">
      <c r="A1108" s="22">
        <v>37414</v>
      </c>
      <c r="B1108" s="24">
        <v>0.18229999542000003</v>
      </c>
    </row>
    <row r="1109" spans="1:2">
      <c r="A1109" s="22">
        <v>37417</v>
      </c>
      <c r="B1109" s="24">
        <v>0.18309999466000002</v>
      </c>
    </row>
    <row r="1110" spans="1:2">
      <c r="A1110" s="22">
        <v>37418</v>
      </c>
      <c r="B1110" s="24">
        <v>0.18340000153</v>
      </c>
    </row>
    <row r="1111" spans="1:2">
      <c r="A1111" s="22">
        <v>37419</v>
      </c>
      <c r="B1111" s="24">
        <v>0.18290000916000002</v>
      </c>
    </row>
    <row r="1112" spans="1:2">
      <c r="A1112" s="22">
        <v>37420</v>
      </c>
      <c r="B1112" s="24">
        <v>0.18319999695</v>
      </c>
    </row>
    <row r="1113" spans="1:2">
      <c r="A1113" s="22">
        <v>37421</v>
      </c>
      <c r="B1113" s="24">
        <v>0.18379999161000002</v>
      </c>
    </row>
    <row r="1114" spans="1:2">
      <c r="A1114" s="22">
        <v>37424</v>
      </c>
      <c r="B1114" s="24">
        <v>0.18399999618999999</v>
      </c>
    </row>
    <row r="1115" spans="1:2">
      <c r="A1115" s="22">
        <v>37425</v>
      </c>
      <c r="B1115" s="24">
        <v>0.18399999618999999</v>
      </c>
    </row>
    <row r="1116" spans="1:2">
      <c r="A1116" s="22">
        <v>37426</v>
      </c>
      <c r="B1116" s="24">
        <v>0.18399999618999999</v>
      </c>
    </row>
    <row r="1117" spans="1:2">
      <c r="A1117" s="22">
        <v>37427</v>
      </c>
      <c r="B1117" s="24">
        <v>0.18409999847000003</v>
      </c>
    </row>
    <row r="1118" spans="1:2">
      <c r="A1118" s="22">
        <v>37428</v>
      </c>
      <c r="B1118" s="24">
        <v>0.18409999847000003</v>
      </c>
    </row>
    <row r="1119" spans="1:2">
      <c r="A1119" s="22">
        <v>37431</v>
      </c>
      <c r="B1119" s="24">
        <v>0.18409999847000003</v>
      </c>
    </row>
    <row r="1120" spans="1:2">
      <c r="A1120" s="22">
        <v>37432</v>
      </c>
      <c r="B1120" s="24">
        <v>0.18409999847000003</v>
      </c>
    </row>
    <row r="1121" spans="1:2">
      <c r="A1121" s="22">
        <v>37433</v>
      </c>
      <c r="B1121" s="24">
        <v>0.18409999847000003</v>
      </c>
    </row>
    <row r="1122" spans="1:2">
      <c r="A1122" s="22">
        <v>37434</v>
      </c>
      <c r="B1122" s="24">
        <v>0.18409999847000003</v>
      </c>
    </row>
    <row r="1123" spans="1:2">
      <c r="A1123" s="22">
        <v>37435</v>
      </c>
      <c r="B1123" s="24">
        <v>0.18409999847000003</v>
      </c>
    </row>
    <row r="1124" spans="1:2">
      <c r="A1124" s="22">
        <v>37438</v>
      </c>
      <c r="B1124" s="24">
        <v>0.18409999847000003</v>
      </c>
    </row>
    <row r="1125" spans="1:2">
      <c r="A1125" s="22">
        <v>37439</v>
      </c>
      <c r="B1125" s="24">
        <v>0.18399999618999999</v>
      </c>
    </row>
    <row r="1126" spans="1:2">
      <c r="A1126" s="22">
        <v>37440</v>
      </c>
      <c r="B1126" s="24">
        <v>0.18399999618999999</v>
      </c>
    </row>
    <row r="1127" spans="1:2">
      <c r="A1127" s="22">
        <v>37441</v>
      </c>
      <c r="B1127" s="24">
        <v>0.1838999939</v>
      </c>
    </row>
    <row r="1128" spans="1:2">
      <c r="A1128" s="22">
        <v>37442</v>
      </c>
      <c r="B1128" s="24">
        <v>0.1838999939</v>
      </c>
    </row>
    <row r="1129" spans="1:2">
      <c r="A1129" s="22">
        <v>37445</v>
      </c>
      <c r="B1129" s="24">
        <v>0.18409999847000003</v>
      </c>
    </row>
    <row r="1130" spans="1:2">
      <c r="A1130" s="22">
        <v>37446</v>
      </c>
      <c r="B1130" s="24">
        <v>0.18409999847000003</v>
      </c>
    </row>
    <row r="1131" spans="1:2">
      <c r="A1131" s="22">
        <v>37447</v>
      </c>
      <c r="B1131" s="24">
        <v>0.18399999618999999</v>
      </c>
    </row>
    <row r="1132" spans="1:2">
      <c r="A1132" s="22">
        <v>37448</v>
      </c>
      <c r="B1132" s="24">
        <v>0.18399999618999999</v>
      </c>
    </row>
    <row r="1133" spans="1:2">
      <c r="A1133" s="22">
        <v>37449</v>
      </c>
      <c r="B1133" s="24">
        <v>0.1838999939</v>
      </c>
    </row>
    <row r="1134" spans="1:2">
      <c r="A1134" s="22">
        <v>37452</v>
      </c>
      <c r="B1134" s="24">
        <v>0.1838999939</v>
      </c>
    </row>
    <row r="1135" spans="1:2">
      <c r="A1135" s="22">
        <v>37453</v>
      </c>
      <c r="B1135" s="24">
        <v>0.1838999939</v>
      </c>
    </row>
    <row r="1136" spans="1:2">
      <c r="A1136" s="22">
        <v>37454</v>
      </c>
      <c r="B1136" s="24">
        <v>0.1838999939</v>
      </c>
    </row>
    <row r="1137" spans="1:2">
      <c r="A1137" s="22">
        <v>37455</v>
      </c>
      <c r="B1137" s="24">
        <v>0.1788999939</v>
      </c>
    </row>
    <row r="1138" spans="1:2">
      <c r="A1138" s="22">
        <v>37456</v>
      </c>
      <c r="B1138" s="24">
        <v>0.1788999939</v>
      </c>
    </row>
    <row r="1139" spans="1:2">
      <c r="A1139" s="22">
        <v>37459</v>
      </c>
      <c r="B1139" s="24">
        <v>0.1788999939</v>
      </c>
    </row>
    <row r="1140" spans="1:2">
      <c r="A1140" s="22">
        <v>37460</v>
      </c>
      <c r="B1140" s="24">
        <v>0.1788999939</v>
      </c>
    </row>
    <row r="1141" spans="1:2">
      <c r="A1141" s="22">
        <v>37461</v>
      </c>
      <c r="B1141" s="24">
        <v>0.17870000839</v>
      </c>
    </row>
    <row r="1142" spans="1:2">
      <c r="A1142" s="22">
        <v>37462</v>
      </c>
      <c r="B1142" s="24">
        <v>0.17870000839</v>
      </c>
    </row>
    <row r="1143" spans="1:2">
      <c r="A1143" s="22">
        <v>37463</v>
      </c>
      <c r="B1143" s="24">
        <v>0.17870000839</v>
      </c>
    </row>
    <row r="1144" spans="1:2">
      <c r="A1144" s="22">
        <v>37466</v>
      </c>
      <c r="B1144" s="24">
        <v>0.17860000610000001</v>
      </c>
    </row>
    <row r="1145" spans="1:2">
      <c r="A1145" s="22">
        <v>37467</v>
      </c>
      <c r="B1145" s="24">
        <v>0.17840000152999999</v>
      </c>
    </row>
    <row r="1146" spans="1:2">
      <c r="A1146" s="22">
        <v>37468</v>
      </c>
      <c r="B1146" s="24">
        <v>0.17870000839</v>
      </c>
    </row>
    <row r="1147" spans="1:2">
      <c r="A1147" s="22">
        <v>37469</v>
      </c>
      <c r="B1147" s="24">
        <v>0.17829999923999998</v>
      </c>
    </row>
    <row r="1148" spans="1:2">
      <c r="A1148" s="22">
        <v>37470</v>
      </c>
      <c r="B1148" s="24">
        <v>0.17840000152999999</v>
      </c>
    </row>
    <row r="1149" spans="1:2">
      <c r="A1149" s="22">
        <v>37473</v>
      </c>
      <c r="B1149" s="24">
        <v>0.17870000839</v>
      </c>
    </row>
    <row r="1150" spans="1:2">
      <c r="A1150" s="22">
        <v>37474</v>
      </c>
      <c r="B1150" s="24">
        <v>0.17870000839</v>
      </c>
    </row>
    <row r="1151" spans="1:2">
      <c r="A1151" s="22">
        <v>37475</v>
      </c>
      <c r="B1151" s="24">
        <v>0.17860000610000001</v>
      </c>
    </row>
    <row r="1152" spans="1:2">
      <c r="A1152" s="22">
        <v>37476</v>
      </c>
      <c r="B1152" s="24">
        <v>0.17829999923999998</v>
      </c>
    </row>
    <row r="1153" spans="1:2">
      <c r="A1153" s="22">
        <v>37477</v>
      </c>
      <c r="B1153" s="24">
        <v>0.17829999923999998</v>
      </c>
    </row>
    <row r="1154" spans="1:2">
      <c r="A1154" s="22">
        <v>37480</v>
      </c>
      <c r="B1154" s="24">
        <v>0.17829999923999998</v>
      </c>
    </row>
    <row r="1155" spans="1:2">
      <c r="A1155" s="22">
        <v>37481</v>
      </c>
      <c r="B1155" s="24">
        <v>0.17819999694999999</v>
      </c>
    </row>
    <row r="1156" spans="1:2">
      <c r="A1156" s="22">
        <v>37482</v>
      </c>
      <c r="B1156" s="24">
        <v>0.17870000839</v>
      </c>
    </row>
    <row r="1157" spans="1:2">
      <c r="A1157" s="22">
        <v>37483</v>
      </c>
      <c r="B1157" s="24">
        <v>0.17870000839</v>
      </c>
    </row>
    <row r="1158" spans="1:2">
      <c r="A1158" s="22">
        <v>37484</v>
      </c>
      <c r="B1158" s="24">
        <v>0.17819999694999999</v>
      </c>
    </row>
    <row r="1159" spans="1:2">
      <c r="A1159" s="22">
        <v>37487</v>
      </c>
      <c r="B1159" s="24">
        <v>0.17819999694999999</v>
      </c>
    </row>
    <row r="1160" spans="1:2">
      <c r="A1160" s="22">
        <v>37488</v>
      </c>
      <c r="B1160" s="24">
        <v>0.17870000839</v>
      </c>
    </row>
    <row r="1161" spans="1:2">
      <c r="A1161" s="22">
        <v>37489</v>
      </c>
      <c r="B1161" s="24">
        <v>0.17870000839</v>
      </c>
    </row>
    <row r="1162" spans="1:2">
      <c r="A1162" s="22">
        <v>37490</v>
      </c>
      <c r="B1162" s="24">
        <v>0.17819999694999999</v>
      </c>
    </row>
    <row r="1163" spans="1:2">
      <c r="A1163" s="22">
        <v>37491</v>
      </c>
      <c r="B1163" s="24">
        <v>0.17809999466000001</v>
      </c>
    </row>
    <row r="1164" spans="1:2">
      <c r="A1164" s="22">
        <v>37494</v>
      </c>
      <c r="B1164" s="24">
        <v>0.17809999466000001</v>
      </c>
    </row>
    <row r="1165" spans="1:2">
      <c r="A1165" s="22">
        <v>37495</v>
      </c>
      <c r="B1165" s="24">
        <v>0.17809999466000001</v>
      </c>
    </row>
    <row r="1166" spans="1:2">
      <c r="A1166" s="22">
        <v>37496</v>
      </c>
      <c r="B1166" s="24">
        <v>0.17870000839</v>
      </c>
    </row>
    <row r="1167" spans="1:2">
      <c r="A1167" s="22">
        <v>37497</v>
      </c>
      <c r="B1167" s="24">
        <v>0.17829999923999998</v>
      </c>
    </row>
    <row r="1168" spans="1:2">
      <c r="A1168" s="22">
        <v>37498</v>
      </c>
      <c r="B1168" s="24">
        <v>0.17819999694999999</v>
      </c>
    </row>
    <row r="1169" spans="1:2">
      <c r="A1169" s="22">
        <v>37501</v>
      </c>
      <c r="B1169" s="24">
        <v>0.17870000839</v>
      </c>
    </row>
    <row r="1170" spans="1:2">
      <c r="A1170" s="22">
        <v>37502</v>
      </c>
      <c r="B1170" s="24">
        <v>0.17870000839</v>
      </c>
    </row>
    <row r="1171" spans="1:2">
      <c r="A1171" s="22">
        <v>37503</v>
      </c>
      <c r="B1171" s="24">
        <v>0.17870000839</v>
      </c>
    </row>
    <row r="1172" spans="1:2">
      <c r="A1172" s="22">
        <v>37504</v>
      </c>
      <c r="B1172" s="24">
        <v>0.17879999161000001</v>
      </c>
    </row>
    <row r="1173" spans="1:2">
      <c r="A1173" s="22">
        <v>37505</v>
      </c>
      <c r="B1173" s="24">
        <v>0.1788999939</v>
      </c>
    </row>
    <row r="1174" spans="1:2">
      <c r="A1174" s="22">
        <v>37508</v>
      </c>
      <c r="B1174" s="24">
        <v>0.17899999618999998</v>
      </c>
    </row>
    <row r="1175" spans="1:2">
      <c r="A1175" s="22">
        <v>37509</v>
      </c>
      <c r="B1175" s="24">
        <v>0.17899999618999998</v>
      </c>
    </row>
    <row r="1176" spans="1:2">
      <c r="A1176" s="22">
        <v>37510</v>
      </c>
      <c r="B1176" s="24">
        <v>0.17899999618999998</v>
      </c>
    </row>
    <row r="1177" spans="1:2">
      <c r="A1177" s="22">
        <v>37511</v>
      </c>
      <c r="B1177" s="24">
        <v>0.17899999618999998</v>
      </c>
    </row>
    <row r="1178" spans="1:2">
      <c r="A1178" s="22">
        <v>37512</v>
      </c>
      <c r="B1178" s="24">
        <v>0.17899999618999998</v>
      </c>
    </row>
    <row r="1179" spans="1:2">
      <c r="A1179" s="22">
        <v>37515</v>
      </c>
      <c r="B1179" s="24">
        <v>0.17899999618999998</v>
      </c>
    </row>
    <row r="1180" spans="1:2">
      <c r="A1180" s="22">
        <v>37516</v>
      </c>
      <c r="B1180" s="24">
        <v>0.17899999618999998</v>
      </c>
    </row>
    <row r="1181" spans="1:2">
      <c r="A1181" s="22">
        <v>37517</v>
      </c>
      <c r="B1181" s="24">
        <v>0.17899999618999998</v>
      </c>
    </row>
    <row r="1182" spans="1:2">
      <c r="A1182" s="22">
        <v>37518</v>
      </c>
      <c r="B1182" s="24">
        <v>0.17899999618999998</v>
      </c>
    </row>
    <row r="1183" spans="1:2">
      <c r="A1183" s="22">
        <v>37519</v>
      </c>
      <c r="B1183" s="24">
        <v>0.17899999618999998</v>
      </c>
    </row>
    <row r="1184" spans="1:2">
      <c r="A1184" s="22">
        <v>37522</v>
      </c>
      <c r="B1184" s="24">
        <v>0.17899999618999998</v>
      </c>
    </row>
    <row r="1185" spans="1:2">
      <c r="A1185" s="22">
        <v>37523</v>
      </c>
      <c r="B1185" s="24">
        <v>0.17899999618999998</v>
      </c>
    </row>
    <row r="1186" spans="1:2">
      <c r="A1186" s="22">
        <v>37524</v>
      </c>
      <c r="B1186" s="24">
        <v>0.17899999618999998</v>
      </c>
    </row>
    <row r="1187" spans="1:2">
      <c r="A1187" s="22">
        <v>37525</v>
      </c>
      <c r="B1187" s="24">
        <v>0.17899999618999998</v>
      </c>
    </row>
    <row r="1188" spans="1:2">
      <c r="A1188" s="22">
        <v>37526</v>
      </c>
      <c r="B1188" s="24">
        <v>0.17899999618999998</v>
      </c>
    </row>
    <row r="1189" spans="1:2">
      <c r="A1189" s="22">
        <v>37529</v>
      </c>
      <c r="B1189" s="24">
        <v>0.17899999618999998</v>
      </c>
    </row>
    <row r="1190" spans="1:2">
      <c r="A1190" s="22">
        <v>37530</v>
      </c>
      <c r="B1190" s="24">
        <v>0.17899999618999998</v>
      </c>
    </row>
    <row r="1191" spans="1:2">
      <c r="A1191" s="22">
        <v>37531</v>
      </c>
      <c r="B1191" s="24">
        <v>0.17899999618999998</v>
      </c>
    </row>
    <row r="1192" spans="1:2">
      <c r="A1192" s="22">
        <v>37532</v>
      </c>
      <c r="B1192" s="24">
        <v>0.17899999618999998</v>
      </c>
    </row>
    <row r="1193" spans="1:2">
      <c r="A1193" s="22">
        <v>37533</v>
      </c>
      <c r="B1193" s="24">
        <v>0.17899999618999998</v>
      </c>
    </row>
    <row r="1194" spans="1:2">
      <c r="A1194" s="22">
        <v>37536</v>
      </c>
      <c r="B1194" s="24">
        <v>0.17899999618999998</v>
      </c>
    </row>
    <row r="1195" spans="1:2">
      <c r="A1195" s="22">
        <v>37537</v>
      </c>
      <c r="B1195" s="24">
        <v>0.17899999618999998</v>
      </c>
    </row>
    <row r="1196" spans="1:2">
      <c r="A1196" s="22">
        <v>37538</v>
      </c>
      <c r="B1196" s="24">
        <v>0.17899999618999998</v>
      </c>
    </row>
    <row r="1197" spans="1:2">
      <c r="A1197" s="22">
        <v>37539</v>
      </c>
      <c r="B1197" s="24">
        <v>0.17899999618999998</v>
      </c>
    </row>
    <row r="1198" spans="1:2">
      <c r="A1198" s="22">
        <v>37540</v>
      </c>
      <c r="B1198" s="24">
        <v>0.17899999618999998</v>
      </c>
    </row>
    <row r="1199" spans="1:2">
      <c r="A1199" s="22">
        <v>37543</v>
      </c>
      <c r="B1199" s="24">
        <v>0.17899999618999998</v>
      </c>
    </row>
    <row r="1200" spans="1:2">
      <c r="A1200" s="22">
        <v>37544</v>
      </c>
      <c r="B1200" s="24">
        <v>0.20899999618999998</v>
      </c>
    </row>
    <row r="1201" spans="1:2">
      <c r="A1201" s="22">
        <v>37545</v>
      </c>
      <c r="B1201" s="24">
        <v>0.20899999618999998</v>
      </c>
    </row>
    <row r="1202" spans="1:2">
      <c r="A1202" s="22">
        <v>37546</v>
      </c>
      <c r="B1202" s="24">
        <v>0.20899999618999998</v>
      </c>
    </row>
    <row r="1203" spans="1:2">
      <c r="A1203" s="22">
        <v>37547</v>
      </c>
      <c r="B1203" s="24">
        <v>0.20899999618999998</v>
      </c>
    </row>
    <row r="1204" spans="1:2">
      <c r="A1204" s="22">
        <v>37550</v>
      </c>
      <c r="B1204" s="24">
        <v>0.20899999618999998</v>
      </c>
    </row>
    <row r="1205" spans="1:2">
      <c r="A1205" s="22">
        <v>37551</v>
      </c>
      <c r="B1205" s="24">
        <v>0.20899999618999998</v>
      </c>
    </row>
    <row r="1206" spans="1:2">
      <c r="A1206" s="22">
        <v>37552</v>
      </c>
      <c r="B1206" s="24">
        <v>0.20899999618999998</v>
      </c>
    </row>
    <row r="1207" spans="1:2">
      <c r="A1207" s="22">
        <v>37553</v>
      </c>
      <c r="B1207" s="24">
        <v>0.20899999618999998</v>
      </c>
    </row>
    <row r="1208" spans="1:2">
      <c r="A1208" s="22">
        <v>37554</v>
      </c>
      <c r="B1208" s="24">
        <v>0.20899999618999998</v>
      </c>
    </row>
    <row r="1209" spans="1:2">
      <c r="A1209" s="22">
        <v>37557</v>
      </c>
      <c r="B1209" s="24">
        <v>0.20899999618999998</v>
      </c>
    </row>
    <row r="1210" spans="1:2">
      <c r="A1210" s="22">
        <v>37558</v>
      </c>
      <c r="B1210" s="24">
        <v>0.20899999618999998</v>
      </c>
    </row>
    <row r="1211" spans="1:2">
      <c r="A1211" s="22">
        <v>37559</v>
      </c>
      <c r="B1211" s="24">
        <v>0.20899999618999998</v>
      </c>
    </row>
    <row r="1212" spans="1:2">
      <c r="A1212" s="22">
        <v>37560</v>
      </c>
      <c r="B1212" s="24">
        <v>0.20899999618999998</v>
      </c>
    </row>
    <row r="1213" spans="1:2">
      <c r="A1213" s="22">
        <v>37561</v>
      </c>
      <c r="B1213" s="24">
        <v>0.20899999618999998</v>
      </c>
    </row>
    <row r="1214" spans="1:2">
      <c r="A1214" s="22">
        <v>37564</v>
      </c>
      <c r="B1214" s="24">
        <v>0.20899999618999998</v>
      </c>
    </row>
    <row r="1215" spans="1:2">
      <c r="A1215" s="22">
        <v>37565</v>
      </c>
      <c r="B1215" s="24">
        <v>0.20899999618999998</v>
      </c>
    </row>
    <row r="1216" spans="1:2">
      <c r="A1216" s="22">
        <v>37566</v>
      </c>
      <c r="B1216" s="24">
        <v>0.20899999618999998</v>
      </c>
    </row>
    <row r="1217" spans="1:2">
      <c r="A1217" s="22">
        <v>37567</v>
      </c>
      <c r="B1217" s="24">
        <v>0.20899999618999998</v>
      </c>
    </row>
    <row r="1218" spans="1:2">
      <c r="A1218" s="22">
        <v>37568</v>
      </c>
      <c r="B1218" s="24">
        <v>0.20899999618999998</v>
      </c>
    </row>
    <row r="1219" spans="1:2">
      <c r="A1219" s="22">
        <v>37571</v>
      </c>
      <c r="B1219" s="24">
        <v>0.20899999618999998</v>
      </c>
    </row>
    <row r="1220" spans="1:2">
      <c r="A1220" s="22">
        <v>37572</v>
      </c>
      <c r="B1220" s="24">
        <v>0.20899999618999998</v>
      </c>
    </row>
    <row r="1221" spans="1:2">
      <c r="A1221" s="22">
        <v>37573</v>
      </c>
      <c r="B1221" s="24">
        <v>0.20899999618999998</v>
      </c>
    </row>
    <row r="1222" spans="1:2">
      <c r="A1222" s="22">
        <v>37574</v>
      </c>
      <c r="B1222" s="24">
        <v>0.20899999618999998</v>
      </c>
    </row>
    <row r="1223" spans="1:2">
      <c r="A1223" s="22">
        <v>37578</v>
      </c>
      <c r="B1223" s="24">
        <v>0.20899999618999998</v>
      </c>
    </row>
    <row r="1224" spans="1:2">
      <c r="A1224" s="22">
        <v>37579</v>
      </c>
      <c r="B1224" s="24">
        <v>0.20899999618999998</v>
      </c>
    </row>
    <row r="1225" spans="1:2">
      <c r="A1225" s="22">
        <v>37580</v>
      </c>
      <c r="B1225" s="24">
        <v>0.20899999618999998</v>
      </c>
    </row>
    <row r="1226" spans="1:2">
      <c r="A1226" s="22">
        <v>37581</v>
      </c>
      <c r="B1226" s="24">
        <v>0.21899999618999999</v>
      </c>
    </row>
    <row r="1227" spans="1:2">
      <c r="A1227" s="22">
        <v>37582</v>
      </c>
      <c r="B1227" s="24">
        <v>0.21899999618999999</v>
      </c>
    </row>
    <row r="1228" spans="1:2">
      <c r="A1228" s="22">
        <v>37585</v>
      </c>
      <c r="B1228" s="24">
        <v>0.21899999618999999</v>
      </c>
    </row>
    <row r="1229" spans="1:2">
      <c r="A1229" s="22">
        <v>37586</v>
      </c>
      <c r="B1229" s="24">
        <v>0.21899999618999999</v>
      </c>
    </row>
    <row r="1230" spans="1:2">
      <c r="A1230" s="22">
        <v>37587</v>
      </c>
      <c r="B1230" s="24">
        <v>0.21899999618999999</v>
      </c>
    </row>
    <row r="1231" spans="1:2">
      <c r="A1231" s="22">
        <v>37588</v>
      </c>
      <c r="B1231" s="24">
        <v>0.21899999618999999</v>
      </c>
    </row>
    <row r="1232" spans="1:2">
      <c r="A1232" s="22">
        <v>37589</v>
      </c>
      <c r="B1232" s="24">
        <v>0.21899999618999999</v>
      </c>
    </row>
    <row r="1233" spans="1:2">
      <c r="A1233" s="22">
        <v>37592</v>
      </c>
      <c r="B1233" s="24">
        <v>0.21899999618999999</v>
      </c>
    </row>
    <row r="1234" spans="1:2">
      <c r="A1234" s="22">
        <v>37593</v>
      </c>
      <c r="B1234" s="24">
        <v>0.21899999618999999</v>
      </c>
    </row>
    <row r="1235" spans="1:2">
      <c r="A1235" s="22">
        <v>37594</v>
      </c>
      <c r="B1235" s="24">
        <v>0.21899999618999999</v>
      </c>
    </row>
    <row r="1236" spans="1:2">
      <c r="A1236" s="22">
        <v>37595</v>
      </c>
      <c r="B1236" s="24">
        <v>0.21899999618999999</v>
      </c>
    </row>
    <row r="1237" spans="1:2">
      <c r="A1237" s="22">
        <v>37596</v>
      </c>
      <c r="B1237" s="24">
        <v>0.21899999999999997</v>
      </c>
    </row>
    <row r="1238" spans="1:2">
      <c r="A1238" s="22">
        <v>37599</v>
      </c>
      <c r="B1238" s="24">
        <v>0.21899999618999999</v>
      </c>
    </row>
    <row r="1239" spans="1:2">
      <c r="A1239" s="22">
        <v>37600</v>
      </c>
      <c r="B1239" s="24">
        <v>0.21899999618999999</v>
      </c>
    </row>
    <row r="1240" spans="1:2">
      <c r="A1240" s="22">
        <v>37601</v>
      </c>
      <c r="B1240" s="24">
        <v>0.21899999618999999</v>
      </c>
    </row>
    <row r="1241" spans="1:2">
      <c r="A1241" s="22">
        <v>37602</v>
      </c>
      <c r="B1241" s="24">
        <v>0.21899999618999999</v>
      </c>
    </row>
    <row r="1242" spans="1:2">
      <c r="A1242" s="22">
        <v>37603</v>
      </c>
      <c r="B1242" s="24">
        <v>0.21899999618999999</v>
      </c>
    </row>
    <row r="1243" spans="1:2">
      <c r="A1243" s="22">
        <v>37606</v>
      </c>
      <c r="B1243" s="24">
        <v>0.21899999618999999</v>
      </c>
    </row>
    <row r="1244" spans="1:2">
      <c r="A1244" s="22">
        <v>37607</v>
      </c>
      <c r="B1244" s="24">
        <v>0.21899999618999999</v>
      </c>
    </row>
    <row r="1245" spans="1:2">
      <c r="A1245" s="22">
        <v>37608</v>
      </c>
      <c r="B1245" s="24">
        <v>0.21899999618999999</v>
      </c>
    </row>
    <row r="1246" spans="1:2">
      <c r="A1246" s="22">
        <v>37609</v>
      </c>
      <c r="B1246" s="24">
        <v>0.24899999618999999</v>
      </c>
    </row>
    <row r="1247" spans="1:2">
      <c r="A1247" s="22">
        <v>37610</v>
      </c>
      <c r="B1247" s="24">
        <v>0.24899999618999999</v>
      </c>
    </row>
    <row r="1248" spans="1:2">
      <c r="A1248" s="22">
        <v>37613</v>
      </c>
      <c r="B1248" s="24">
        <v>0.24899999618999999</v>
      </c>
    </row>
    <row r="1249" spans="1:2">
      <c r="A1249" s="22">
        <v>37614</v>
      </c>
      <c r="B1249" s="24">
        <v>0.24899999618999999</v>
      </c>
    </row>
    <row r="1250" spans="1:2">
      <c r="A1250" s="22">
        <v>37616</v>
      </c>
      <c r="B1250" s="24">
        <v>0.24899999618999999</v>
      </c>
    </row>
    <row r="1251" spans="1:2">
      <c r="A1251" s="22">
        <v>37617</v>
      </c>
      <c r="B1251" s="24">
        <v>0.24899999618999999</v>
      </c>
    </row>
    <row r="1252" spans="1:2">
      <c r="A1252" s="22">
        <v>37620</v>
      </c>
      <c r="B1252" s="24">
        <v>0.24899999618999999</v>
      </c>
    </row>
    <row r="1253" spans="1:2">
      <c r="A1253" s="22">
        <v>37621</v>
      </c>
      <c r="B1253" s="24">
        <v>0.24899999618999999</v>
      </c>
    </row>
    <row r="1254" spans="1:2">
      <c r="A1254" s="22">
        <v>37623</v>
      </c>
      <c r="B1254" s="24">
        <v>0.24899999618999999</v>
      </c>
    </row>
    <row r="1255" spans="1:2">
      <c r="A1255" s="22">
        <v>37624</v>
      </c>
      <c r="B1255" s="24">
        <v>0.24899999618999999</v>
      </c>
    </row>
    <row r="1256" spans="1:2">
      <c r="A1256" s="22">
        <v>37627</v>
      </c>
      <c r="B1256" s="24">
        <v>0.24899999618999999</v>
      </c>
    </row>
    <row r="1257" spans="1:2">
      <c r="A1257" s="22">
        <v>37628</v>
      </c>
      <c r="B1257" s="24">
        <v>0.24899999618999999</v>
      </c>
    </row>
    <row r="1258" spans="1:2">
      <c r="A1258" s="22">
        <v>37629</v>
      </c>
      <c r="B1258" s="24">
        <v>0.24899999618999999</v>
      </c>
    </row>
    <row r="1259" spans="1:2">
      <c r="A1259" s="22">
        <v>37630</v>
      </c>
      <c r="B1259" s="24">
        <v>0.24899999618999999</v>
      </c>
    </row>
    <row r="1260" spans="1:2">
      <c r="A1260" s="22">
        <v>37631</v>
      </c>
      <c r="B1260" s="24">
        <v>0.24899999618999999</v>
      </c>
    </row>
    <row r="1261" spans="1:2">
      <c r="A1261" s="22">
        <v>37634</v>
      </c>
      <c r="B1261" s="24">
        <v>0.24899999618999999</v>
      </c>
    </row>
    <row r="1262" spans="1:2">
      <c r="A1262" s="22">
        <v>37635</v>
      </c>
      <c r="B1262" s="24">
        <v>0.24899999618999999</v>
      </c>
    </row>
    <row r="1263" spans="1:2">
      <c r="A1263" s="22">
        <v>37636</v>
      </c>
      <c r="B1263" s="24">
        <v>0.24899999618999999</v>
      </c>
    </row>
    <row r="1264" spans="1:2">
      <c r="A1264" s="22">
        <v>37637</v>
      </c>
      <c r="B1264" s="24">
        <v>0.24899999618999999</v>
      </c>
    </row>
    <row r="1265" spans="1:2">
      <c r="A1265" s="22">
        <v>37638</v>
      </c>
      <c r="B1265" s="24">
        <v>0.24899999618999999</v>
      </c>
    </row>
    <row r="1266" spans="1:2">
      <c r="A1266" s="22">
        <v>37641</v>
      </c>
      <c r="B1266" s="24">
        <v>0.24899999618999999</v>
      </c>
    </row>
    <row r="1267" spans="1:2">
      <c r="A1267" s="22">
        <v>37642</v>
      </c>
      <c r="B1267" s="24">
        <v>0.24899999618999999</v>
      </c>
    </row>
    <row r="1268" spans="1:2">
      <c r="A1268" s="22">
        <v>37643</v>
      </c>
      <c r="B1268" s="24">
        <v>0.24899999618999999</v>
      </c>
    </row>
    <row r="1269" spans="1:2">
      <c r="A1269" s="22">
        <v>37644</v>
      </c>
      <c r="B1269" s="24">
        <v>0.25399999618999997</v>
      </c>
    </row>
    <row r="1270" spans="1:2">
      <c r="A1270" s="22">
        <v>37645</v>
      </c>
      <c r="B1270" s="24">
        <v>0.25399999618999997</v>
      </c>
    </row>
    <row r="1271" spans="1:2">
      <c r="A1271" s="22">
        <v>37648</v>
      </c>
      <c r="B1271" s="24">
        <v>0.25399999618999997</v>
      </c>
    </row>
    <row r="1272" spans="1:2">
      <c r="A1272" s="22">
        <v>37649</v>
      </c>
      <c r="B1272" s="24">
        <v>0.25399999618999997</v>
      </c>
    </row>
    <row r="1273" spans="1:2">
      <c r="A1273" s="22">
        <v>37650</v>
      </c>
      <c r="B1273" s="24">
        <v>0.25399999618999997</v>
      </c>
    </row>
    <row r="1274" spans="1:2">
      <c r="A1274" s="22">
        <v>37651</v>
      </c>
      <c r="B1274" s="24">
        <v>0.25389999390000001</v>
      </c>
    </row>
    <row r="1275" spans="1:2">
      <c r="A1275" s="22">
        <v>37652</v>
      </c>
      <c r="B1275" s="24">
        <v>0.25379999161</v>
      </c>
    </row>
    <row r="1276" spans="1:2">
      <c r="A1276" s="22">
        <v>37655</v>
      </c>
      <c r="B1276" s="24">
        <v>0.25379999161</v>
      </c>
    </row>
    <row r="1277" spans="1:2">
      <c r="A1277" s="22">
        <v>37656</v>
      </c>
      <c r="B1277" s="24">
        <v>0.25399999618999997</v>
      </c>
    </row>
    <row r="1278" spans="1:2">
      <c r="A1278" s="22">
        <v>37657</v>
      </c>
      <c r="B1278" s="24">
        <v>0.25389999390000001</v>
      </c>
    </row>
    <row r="1279" spans="1:2">
      <c r="A1279" s="22">
        <v>37658</v>
      </c>
      <c r="B1279" s="24">
        <v>0.25379999161</v>
      </c>
    </row>
    <row r="1280" spans="1:2">
      <c r="A1280" s="22">
        <v>37659</v>
      </c>
      <c r="B1280" s="24">
        <v>0.25370000839000001</v>
      </c>
    </row>
    <row r="1281" spans="1:2">
      <c r="A1281" s="22">
        <v>37662</v>
      </c>
      <c r="B1281" s="24">
        <v>0.2536000061</v>
      </c>
    </row>
    <row r="1282" spans="1:2">
      <c r="A1282" s="22">
        <v>37663</v>
      </c>
      <c r="B1282" s="24">
        <v>0.25350000380999999</v>
      </c>
    </row>
    <row r="1283" spans="1:2">
      <c r="A1283" s="22">
        <v>37664</v>
      </c>
      <c r="B1283" s="24">
        <v>0.25340000152999997</v>
      </c>
    </row>
    <row r="1284" spans="1:2">
      <c r="A1284" s="22">
        <v>37665</v>
      </c>
      <c r="B1284" s="24">
        <v>0.25319999695000001</v>
      </c>
    </row>
    <row r="1285" spans="1:2">
      <c r="A1285" s="22">
        <v>37666</v>
      </c>
      <c r="B1285" s="24">
        <v>0.25329999924000002</v>
      </c>
    </row>
    <row r="1286" spans="1:2">
      <c r="A1286" s="22">
        <v>37669</v>
      </c>
      <c r="B1286" s="24">
        <v>0.25319999695000001</v>
      </c>
    </row>
    <row r="1287" spans="1:2">
      <c r="A1287" s="22">
        <v>37670</v>
      </c>
      <c r="B1287" s="24">
        <v>0.25290000915999999</v>
      </c>
    </row>
    <row r="1288" spans="1:2">
      <c r="A1288" s="22">
        <v>37671</v>
      </c>
      <c r="B1288" s="24">
        <v>0.25299999237000004</v>
      </c>
    </row>
    <row r="1289" spans="1:2">
      <c r="A1289" s="22">
        <v>37672</v>
      </c>
      <c r="B1289" s="24">
        <v>0.26260000228999997</v>
      </c>
    </row>
    <row r="1290" spans="1:2">
      <c r="A1290" s="22">
        <v>37673</v>
      </c>
      <c r="B1290" s="24">
        <v>0.26290000916</v>
      </c>
    </row>
    <row r="1291" spans="1:2">
      <c r="A1291" s="22">
        <v>37676</v>
      </c>
      <c r="B1291" s="24">
        <v>0.26319999695000001</v>
      </c>
    </row>
    <row r="1292" spans="1:2">
      <c r="A1292" s="22">
        <v>37677</v>
      </c>
      <c r="B1292" s="24">
        <v>0.26309999466</v>
      </c>
    </row>
    <row r="1293" spans="1:2">
      <c r="A1293" s="22">
        <v>37678</v>
      </c>
      <c r="B1293" s="24">
        <v>0.26290000916</v>
      </c>
    </row>
    <row r="1294" spans="1:2">
      <c r="A1294" s="22">
        <v>37679</v>
      </c>
      <c r="B1294" s="24">
        <v>0.26270000457999998</v>
      </c>
    </row>
    <row r="1295" spans="1:2">
      <c r="A1295" s="22">
        <v>37680</v>
      </c>
      <c r="B1295" s="24">
        <v>0.26280000686999999</v>
      </c>
    </row>
    <row r="1296" spans="1:2">
      <c r="A1296" s="22">
        <v>37685</v>
      </c>
      <c r="B1296" s="24">
        <v>0.26290000916</v>
      </c>
    </row>
    <row r="1297" spans="1:2">
      <c r="A1297" s="22">
        <v>37686</v>
      </c>
      <c r="B1297" s="24">
        <v>0.26280000686999999</v>
      </c>
    </row>
    <row r="1298" spans="1:2">
      <c r="A1298" s="22">
        <v>37687</v>
      </c>
      <c r="B1298" s="24">
        <v>0.26290000916</v>
      </c>
    </row>
    <row r="1299" spans="1:2">
      <c r="A1299" s="22">
        <v>37690</v>
      </c>
      <c r="B1299" s="24">
        <v>0.26290000916</v>
      </c>
    </row>
    <row r="1300" spans="1:2">
      <c r="A1300" s="22">
        <v>37691</v>
      </c>
      <c r="B1300" s="24">
        <v>0.26299999236999999</v>
      </c>
    </row>
    <row r="1301" spans="1:2">
      <c r="A1301" s="22">
        <v>37692</v>
      </c>
      <c r="B1301" s="24">
        <v>0.26299999236999999</v>
      </c>
    </row>
    <row r="1302" spans="1:2">
      <c r="A1302" s="22">
        <v>37693</v>
      </c>
      <c r="B1302" s="24">
        <v>0.26309999466</v>
      </c>
    </row>
    <row r="1303" spans="1:2">
      <c r="A1303" s="22">
        <v>37694</v>
      </c>
      <c r="B1303" s="24">
        <v>0.26309999466</v>
      </c>
    </row>
    <row r="1304" spans="1:2">
      <c r="A1304" s="22">
        <v>37697</v>
      </c>
      <c r="B1304" s="24">
        <v>0.26319999695000001</v>
      </c>
    </row>
    <row r="1305" spans="1:2">
      <c r="A1305" s="22">
        <v>37698</v>
      </c>
      <c r="B1305" s="24">
        <v>0.26319999695000001</v>
      </c>
    </row>
    <row r="1306" spans="1:2">
      <c r="A1306" s="22">
        <v>37699</v>
      </c>
      <c r="B1306" s="24">
        <v>0.26340000152999998</v>
      </c>
    </row>
    <row r="1307" spans="1:2">
      <c r="A1307" s="22">
        <v>37700</v>
      </c>
      <c r="B1307" s="24">
        <v>0.26340000152999998</v>
      </c>
    </row>
    <row r="1308" spans="1:2">
      <c r="A1308" s="22">
        <v>37701</v>
      </c>
      <c r="B1308" s="24">
        <v>0.26350000380999999</v>
      </c>
    </row>
    <row r="1309" spans="1:2">
      <c r="A1309" s="22">
        <v>37704</v>
      </c>
      <c r="B1309" s="24">
        <v>0.26329999923999997</v>
      </c>
    </row>
    <row r="1310" spans="1:2">
      <c r="A1310" s="22">
        <v>37705</v>
      </c>
      <c r="B1310" s="24">
        <v>0.26329999923999997</v>
      </c>
    </row>
    <row r="1311" spans="1:2">
      <c r="A1311" s="22">
        <v>37706</v>
      </c>
      <c r="B1311" s="24">
        <v>0.26340000152999998</v>
      </c>
    </row>
    <row r="1312" spans="1:2">
      <c r="A1312" s="22">
        <v>37707</v>
      </c>
      <c r="B1312" s="24">
        <v>0.26329999999999998</v>
      </c>
    </row>
    <row r="1313" spans="1:2">
      <c r="A1313" s="22">
        <v>37708</v>
      </c>
      <c r="B1313" s="24">
        <v>0.26319999695000001</v>
      </c>
    </row>
    <row r="1314" spans="1:2">
      <c r="A1314" s="22">
        <v>37711</v>
      </c>
      <c r="B1314" s="24">
        <v>0.26319999695000001</v>
      </c>
    </row>
    <row r="1315" spans="1:2">
      <c r="A1315" s="22">
        <v>37712</v>
      </c>
      <c r="B1315" s="24">
        <v>0.26319999695000001</v>
      </c>
    </row>
    <row r="1316" spans="1:2">
      <c r="A1316" s="22">
        <v>37713</v>
      </c>
      <c r="B1316" s="24">
        <v>0.26309999466</v>
      </c>
    </row>
    <row r="1317" spans="1:2">
      <c r="A1317" s="22">
        <v>37714</v>
      </c>
      <c r="B1317" s="24">
        <v>0.26309999466</v>
      </c>
    </row>
    <row r="1318" spans="1:2">
      <c r="A1318" s="22">
        <v>37715</v>
      </c>
      <c r="B1318" s="24">
        <v>0.26319999695000001</v>
      </c>
    </row>
    <row r="1319" spans="1:2">
      <c r="A1319" s="22">
        <v>37718</v>
      </c>
      <c r="B1319" s="24">
        <v>0.26319999695000001</v>
      </c>
    </row>
    <row r="1320" spans="1:2">
      <c r="A1320" s="22">
        <v>37719</v>
      </c>
      <c r="B1320" s="24">
        <v>0.26319999695000001</v>
      </c>
    </row>
    <row r="1321" spans="1:2">
      <c r="A1321" s="22">
        <v>37720</v>
      </c>
      <c r="B1321" s="24">
        <v>0.26319999695000001</v>
      </c>
    </row>
    <row r="1322" spans="1:2">
      <c r="A1322" s="22">
        <v>37721</v>
      </c>
      <c r="B1322" s="24">
        <v>0.26319999695000001</v>
      </c>
    </row>
    <row r="1323" spans="1:2">
      <c r="A1323" s="22">
        <v>37722</v>
      </c>
      <c r="B1323" s="24">
        <v>0.26319999695000001</v>
      </c>
    </row>
    <row r="1324" spans="1:2">
      <c r="A1324" s="22">
        <v>37725</v>
      </c>
      <c r="B1324" s="24">
        <v>0.26319999695000001</v>
      </c>
    </row>
    <row r="1325" spans="1:2">
      <c r="A1325" s="22">
        <v>37726</v>
      </c>
      <c r="B1325" s="24">
        <v>0.26319999695000001</v>
      </c>
    </row>
    <row r="1326" spans="1:2">
      <c r="A1326" s="22">
        <v>37727</v>
      </c>
      <c r="B1326" s="24">
        <v>0.26319999695000001</v>
      </c>
    </row>
    <row r="1327" spans="1:2">
      <c r="A1327" s="22">
        <v>37728</v>
      </c>
      <c r="B1327" s="24">
        <v>0.26319999695000001</v>
      </c>
    </row>
    <row r="1328" spans="1:2">
      <c r="A1328" s="22">
        <v>37733</v>
      </c>
      <c r="B1328" s="24">
        <v>0.26319999695000001</v>
      </c>
    </row>
    <row r="1329" spans="1:2">
      <c r="A1329" s="22">
        <v>37734</v>
      </c>
      <c r="B1329" s="24">
        <v>0.26319999695000001</v>
      </c>
    </row>
    <row r="1330" spans="1:2">
      <c r="A1330" s="22">
        <v>37735</v>
      </c>
      <c r="B1330" s="24">
        <v>0.26319999695000001</v>
      </c>
    </row>
    <row r="1331" spans="1:2">
      <c r="A1331" s="22">
        <v>37736</v>
      </c>
      <c r="B1331" s="24">
        <v>0.26319999695000001</v>
      </c>
    </row>
    <row r="1332" spans="1:2">
      <c r="A1332" s="22">
        <v>37739</v>
      </c>
      <c r="B1332" s="24">
        <v>0.26319999695000001</v>
      </c>
    </row>
    <row r="1333" spans="1:2">
      <c r="A1333" s="22">
        <v>37740</v>
      </c>
      <c r="B1333" s="24">
        <v>0.26319999695000001</v>
      </c>
    </row>
    <row r="1334" spans="1:2">
      <c r="A1334" s="22">
        <v>37741</v>
      </c>
      <c r="B1334" s="24">
        <v>0.26319999695000001</v>
      </c>
    </row>
    <row r="1335" spans="1:2">
      <c r="A1335" s="22">
        <v>37743</v>
      </c>
      <c r="B1335" s="24">
        <v>0.26319999695000001</v>
      </c>
    </row>
    <row r="1336" spans="1:2">
      <c r="A1336" s="22">
        <v>37746</v>
      </c>
      <c r="B1336" s="24">
        <v>0.26319999695000001</v>
      </c>
    </row>
    <row r="1337" spans="1:2">
      <c r="A1337" s="22">
        <v>37747</v>
      </c>
      <c r="B1337" s="24">
        <v>0.26319999695000001</v>
      </c>
    </row>
    <row r="1338" spans="1:2">
      <c r="A1338" s="22">
        <v>37748</v>
      </c>
      <c r="B1338" s="24">
        <v>0.26319999695000001</v>
      </c>
    </row>
    <row r="1339" spans="1:2">
      <c r="A1339" s="22">
        <v>37749</v>
      </c>
      <c r="B1339" s="24">
        <v>0.26319999695000001</v>
      </c>
    </row>
    <row r="1340" spans="1:2">
      <c r="A1340" s="22">
        <v>37750</v>
      </c>
      <c r="B1340" s="24">
        <v>0.26319999695000001</v>
      </c>
    </row>
    <row r="1341" spans="1:2">
      <c r="A1341" s="22">
        <v>37753</v>
      </c>
      <c r="B1341" s="24">
        <v>0.26319999695000001</v>
      </c>
    </row>
    <row r="1342" spans="1:2">
      <c r="A1342" s="22">
        <v>37754</v>
      </c>
      <c r="B1342" s="24">
        <v>0.26319999695000001</v>
      </c>
    </row>
    <row r="1343" spans="1:2">
      <c r="A1343" s="22">
        <v>37755</v>
      </c>
      <c r="B1343" s="24">
        <v>0.26319999695000001</v>
      </c>
    </row>
    <row r="1344" spans="1:2">
      <c r="A1344" s="22">
        <v>37756</v>
      </c>
      <c r="B1344" s="24">
        <v>0.26319999695000001</v>
      </c>
    </row>
    <row r="1345" spans="1:2">
      <c r="A1345" s="22">
        <v>37757</v>
      </c>
      <c r="B1345" s="24">
        <v>0.26319999695000001</v>
      </c>
    </row>
    <row r="1346" spans="1:2">
      <c r="A1346" s="22">
        <v>37760</v>
      </c>
      <c r="B1346" s="24">
        <v>0.26319999695000001</v>
      </c>
    </row>
    <row r="1347" spans="1:2">
      <c r="A1347" s="22">
        <v>37761</v>
      </c>
      <c r="B1347" s="24">
        <v>0.26319999695000001</v>
      </c>
    </row>
    <row r="1348" spans="1:2">
      <c r="A1348" s="22">
        <v>37762</v>
      </c>
      <c r="B1348" s="24">
        <v>0.26309999466</v>
      </c>
    </row>
    <row r="1349" spans="1:2">
      <c r="A1349" s="22">
        <v>37763</v>
      </c>
      <c r="B1349" s="24">
        <v>0.26309999466</v>
      </c>
    </row>
    <row r="1350" spans="1:2">
      <c r="A1350" s="22">
        <v>37764</v>
      </c>
      <c r="B1350" s="24">
        <v>0.26299999236999999</v>
      </c>
    </row>
    <row r="1351" spans="1:2">
      <c r="A1351" s="22">
        <v>37767</v>
      </c>
      <c r="B1351" s="24">
        <v>0.26290000916</v>
      </c>
    </row>
    <row r="1352" spans="1:2">
      <c r="A1352" s="22">
        <v>37768</v>
      </c>
      <c r="B1352" s="24">
        <v>0.26280000686999999</v>
      </c>
    </row>
    <row r="1353" spans="1:2">
      <c r="A1353" s="22">
        <v>37769</v>
      </c>
      <c r="B1353" s="24">
        <v>0.26280000686999999</v>
      </c>
    </row>
    <row r="1354" spans="1:2">
      <c r="A1354" s="22">
        <v>37770</v>
      </c>
      <c r="B1354" s="24">
        <v>0.26270000457999998</v>
      </c>
    </row>
    <row r="1355" spans="1:2">
      <c r="A1355" s="22">
        <v>37771</v>
      </c>
      <c r="B1355" s="24">
        <v>0.26270000457999998</v>
      </c>
    </row>
    <row r="1356" spans="1:2">
      <c r="A1356" s="22">
        <v>37774</v>
      </c>
      <c r="B1356" s="24">
        <v>0.26260000228999997</v>
      </c>
    </row>
    <row r="1357" spans="1:2">
      <c r="A1357" s="22">
        <v>37775</v>
      </c>
      <c r="B1357" s="24">
        <v>0.26260000228999997</v>
      </c>
    </row>
    <row r="1358" spans="1:2">
      <c r="A1358" s="22">
        <v>37776</v>
      </c>
      <c r="B1358" s="24">
        <v>0.26260000228999997</v>
      </c>
    </row>
    <row r="1359" spans="1:2">
      <c r="A1359" s="22">
        <v>37777</v>
      </c>
      <c r="B1359" s="24">
        <v>0.26260000228999997</v>
      </c>
    </row>
    <row r="1360" spans="1:2">
      <c r="A1360" s="22">
        <v>37778</v>
      </c>
      <c r="B1360" s="24">
        <v>0.26270000457999998</v>
      </c>
    </row>
    <row r="1361" spans="1:2">
      <c r="A1361" s="22">
        <v>37781</v>
      </c>
      <c r="B1361" s="24">
        <v>0.26270000457999998</v>
      </c>
    </row>
    <row r="1362" spans="1:2">
      <c r="A1362" s="22">
        <v>37782</v>
      </c>
      <c r="B1362" s="24">
        <v>0.26270000457999998</v>
      </c>
    </row>
    <row r="1363" spans="1:2">
      <c r="A1363" s="22">
        <v>37783</v>
      </c>
      <c r="B1363" s="24">
        <v>0.26270000457999998</v>
      </c>
    </row>
    <row r="1364" spans="1:2">
      <c r="A1364" s="22">
        <v>37784</v>
      </c>
      <c r="B1364" s="24">
        <v>0.26260000228999997</v>
      </c>
    </row>
    <row r="1365" spans="1:2">
      <c r="A1365" s="22">
        <v>37785</v>
      </c>
      <c r="B1365" s="24">
        <v>0.26260000228999997</v>
      </c>
    </row>
    <row r="1366" spans="1:2">
      <c r="A1366" s="22">
        <v>37788</v>
      </c>
      <c r="B1366" s="24">
        <v>0.26260000228999997</v>
      </c>
    </row>
    <row r="1367" spans="1:2">
      <c r="A1367" s="22">
        <v>37789</v>
      </c>
      <c r="B1367" s="24">
        <v>0.26260000228999997</v>
      </c>
    </row>
    <row r="1368" spans="1:2">
      <c r="A1368" s="22">
        <v>37790</v>
      </c>
      <c r="B1368" s="24">
        <v>0.26250000000000001</v>
      </c>
    </row>
    <row r="1369" spans="1:2">
      <c r="A1369" s="22">
        <v>37792</v>
      </c>
      <c r="B1369" s="24">
        <v>0.25760000229000002</v>
      </c>
    </row>
    <row r="1370" spans="1:2">
      <c r="A1370" s="22">
        <v>37795</v>
      </c>
      <c r="B1370" s="24">
        <v>0.25760000229000002</v>
      </c>
    </row>
    <row r="1371" spans="1:2">
      <c r="A1371" s="22">
        <v>37796</v>
      </c>
      <c r="B1371" s="24">
        <v>0.25760000229000002</v>
      </c>
    </row>
    <row r="1372" spans="1:2">
      <c r="A1372" s="22">
        <v>37797</v>
      </c>
      <c r="B1372" s="24">
        <v>0.25760000229000002</v>
      </c>
    </row>
    <row r="1373" spans="1:2">
      <c r="A1373" s="22">
        <v>37798</v>
      </c>
      <c r="B1373" s="24">
        <v>0.25760000229000002</v>
      </c>
    </row>
    <row r="1374" spans="1:2">
      <c r="A1374" s="22">
        <v>37799</v>
      </c>
      <c r="B1374" s="24">
        <v>0.25760000229000002</v>
      </c>
    </row>
    <row r="1375" spans="1:2">
      <c r="A1375" s="22">
        <v>37802</v>
      </c>
      <c r="B1375" s="24">
        <v>0.25760000229000002</v>
      </c>
    </row>
    <row r="1376" spans="1:2">
      <c r="A1376" s="22">
        <v>37803</v>
      </c>
      <c r="B1376" s="24">
        <v>0.25760000229000002</v>
      </c>
    </row>
    <row r="1377" spans="1:2">
      <c r="A1377" s="22">
        <v>37804</v>
      </c>
      <c r="B1377" s="24">
        <v>0.25760000229000002</v>
      </c>
    </row>
    <row r="1378" spans="1:2">
      <c r="A1378" s="22">
        <v>37805</v>
      </c>
      <c r="B1378" s="24">
        <v>0.25760000229000002</v>
      </c>
    </row>
    <row r="1379" spans="1:2">
      <c r="A1379" s="22">
        <v>37806</v>
      </c>
      <c r="B1379" s="24">
        <v>0.25760000229000002</v>
      </c>
    </row>
    <row r="1380" spans="1:2">
      <c r="A1380" s="22">
        <v>37809</v>
      </c>
      <c r="B1380" s="24">
        <v>0.25760000229000002</v>
      </c>
    </row>
    <row r="1381" spans="1:2">
      <c r="A1381" s="22">
        <v>37810</v>
      </c>
      <c r="B1381" s="24">
        <v>0.25750000000000001</v>
      </c>
    </row>
    <row r="1382" spans="1:2">
      <c r="A1382" s="22">
        <v>37811</v>
      </c>
      <c r="B1382" s="24">
        <v>0.25750000000000001</v>
      </c>
    </row>
    <row r="1383" spans="1:2">
      <c r="A1383" s="22">
        <v>37812</v>
      </c>
      <c r="B1383" s="24">
        <v>0.25750000000000001</v>
      </c>
    </row>
    <row r="1384" spans="1:2">
      <c r="A1384" s="22">
        <v>37813</v>
      </c>
      <c r="B1384" s="24">
        <v>0.25750000000000001</v>
      </c>
    </row>
    <row r="1385" spans="1:2">
      <c r="A1385" s="22">
        <v>37816</v>
      </c>
      <c r="B1385" s="24">
        <v>0.25739999770999999</v>
      </c>
    </row>
    <row r="1386" spans="1:2">
      <c r="A1386" s="22">
        <v>37817</v>
      </c>
      <c r="B1386" s="24">
        <v>0.25739999770999999</v>
      </c>
    </row>
    <row r="1387" spans="1:2">
      <c r="A1387" s="22">
        <v>37818</v>
      </c>
      <c r="B1387" s="24">
        <v>0.25739999770999999</v>
      </c>
    </row>
    <row r="1388" spans="1:2">
      <c r="A1388" s="22">
        <v>37819</v>
      </c>
      <c r="B1388" s="24">
        <v>0.25729999542000004</v>
      </c>
    </row>
    <row r="1389" spans="1:2">
      <c r="A1389" s="22">
        <v>37820</v>
      </c>
      <c r="B1389" s="24">
        <v>0.25729999542000004</v>
      </c>
    </row>
    <row r="1390" spans="1:2">
      <c r="A1390" s="22">
        <v>37823</v>
      </c>
      <c r="B1390" s="24">
        <v>0.25709999084000001</v>
      </c>
    </row>
    <row r="1391" spans="1:2">
      <c r="A1391" s="22">
        <v>37824</v>
      </c>
      <c r="B1391" s="24">
        <v>0.25700000762999997</v>
      </c>
    </row>
    <row r="1392" spans="1:2">
      <c r="A1392" s="22">
        <v>37825</v>
      </c>
      <c r="B1392" s="24">
        <v>0.25629999161</v>
      </c>
    </row>
    <row r="1393" spans="1:2">
      <c r="A1393" s="22">
        <v>37826</v>
      </c>
      <c r="B1393" s="24">
        <v>0.24290000916000001</v>
      </c>
    </row>
    <row r="1394" spans="1:2">
      <c r="A1394" s="22">
        <v>37827</v>
      </c>
      <c r="B1394" s="24">
        <v>0.24290000916000001</v>
      </c>
    </row>
    <row r="1395" spans="1:2">
      <c r="A1395" s="22">
        <v>37830</v>
      </c>
      <c r="B1395" s="24">
        <v>0.24299999237000003</v>
      </c>
    </row>
    <row r="1396" spans="1:2">
      <c r="A1396" s="22">
        <v>37831</v>
      </c>
      <c r="B1396" s="24">
        <v>0.24299999237000003</v>
      </c>
    </row>
    <row r="1397" spans="1:2">
      <c r="A1397" s="22">
        <v>37832</v>
      </c>
      <c r="B1397" s="24">
        <v>0.24299999237000003</v>
      </c>
    </row>
    <row r="1398" spans="1:2">
      <c r="A1398" s="22">
        <v>37833</v>
      </c>
      <c r="B1398" s="24">
        <v>0.24299999237000003</v>
      </c>
    </row>
    <row r="1399" spans="1:2">
      <c r="A1399" s="22">
        <v>37834</v>
      </c>
      <c r="B1399" s="24">
        <v>0.24329999923999998</v>
      </c>
    </row>
    <row r="1400" spans="1:2">
      <c r="A1400" s="22">
        <v>37837</v>
      </c>
      <c r="B1400" s="24">
        <v>0.24340000152999999</v>
      </c>
    </row>
    <row r="1401" spans="1:2">
      <c r="A1401" s="22">
        <v>37838</v>
      </c>
      <c r="B1401" s="24">
        <v>0.24350000381</v>
      </c>
    </row>
    <row r="1402" spans="1:2">
      <c r="A1402" s="22">
        <v>37839</v>
      </c>
      <c r="B1402" s="24">
        <v>0.24350000381</v>
      </c>
    </row>
    <row r="1403" spans="1:2">
      <c r="A1403" s="22">
        <v>37840</v>
      </c>
      <c r="B1403" s="24">
        <v>0.24360000609999999</v>
      </c>
    </row>
    <row r="1404" spans="1:2">
      <c r="A1404" s="22">
        <v>37841</v>
      </c>
      <c r="B1404" s="24">
        <v>0.24360000609999999</v>
      </c>
    </row>
    <row r="1405" spans="1:2">
      <c r="A1405" s="22">
        <v>37844</v>
      </c>
      <c r="B1405" s="24">
        <v>0.24360000609999999</v>
      </c>
    </row>
    <row r="1406" spans="1:2">
      <c r="A1406" s="22">
        <v>37845</v>
      </c>
      <c r="B1406" s="24">
        <v>0.24350000381</v>
      </c>
    </row>
    <row r="1407" spans="1:2">
      <c r="A1407" s="22">
        <v>37846</v>
      </c>
      <c r="B1407" s="24">
        <v>0.24350000381</v>
      </c>
    </row>
    <row r="1408" spans="1:2">
      <c r="A1408" s="22">
        <v>37847</v>
      </c>
      <c r="B1408" s="24">
        <v>0.24340000152999999</v>
      </c>
    </row>
    <row r="1409" spans="1:2">
      <c r="A1409" s="22">
        <v>37848</v>
      </c>
      <c r="B1409" s="24">
        <v>0.24329999923999998</v>
      </c>
    </row>
    <row r="1410" spans="1:2">
      <c r="A1410" s="22">
        <v>37851</v>
      </c>
      <c r="B1410" s="24">
        <v>0.24329999923999998</v>
      </c>
    </row>
    <row r="1411" spans="1:2">
      <c r="A1411" s="22">
        <v>37852</v>
      </c>
      <c r="B1411" s="24">
        <v>0.24340000152999999</v>
      </c>
    </row>
    <row r="1412" spans="1:2">
      <c r="A1412" s="22">
        <v>37853</v>
      </c>
      <c r="B1412" s="24">
        <v>0.24209999084</v>
      </c>
    </row>
    <row r="1413" spans="1:2">
      <c r="A1413" s="22">
        <v>37854</v>
      </c>
      <c r="B1413" s="24">
        <v>0.21829999923999999</v>
      </c>
    </row>
    <row r="1414" spans="1:2">
      <c r="A1414" s="22">
        <v>37855</v>
      </c>
      <c r="B1414" s="24">
        <v>0.21840000152999997</v>
      </c>
    </row>
    <row r="1415" spans="1:2">
      <c r="A1415" s="22">
        <v>37858</v>
      </c>
      <c r="B1415" s="24">
        <v>0.21840000152999997</v>
      </c>
    </row>
    <row r="1416" spans="1:2">
      <c r="A1416" s="22">
        <v>37859</v>
      </c>
      <c r="B1416" s="24">
        <v>0.21840000152999997</v>
      </c>
    </row>
    <row r="1417" spans="1:2">
      <c r="A1417" s="22">
        <v>37860</v>
      </c>
      <c r="B1417" s="24">
        <v>0.21840000152999997</v>
      </c>
    </row>
    <row r="1418" spans="1:2">
      <c r="A1418" s="22">
        <v>37861</v>
      </c>
      <c r="B1418" s="24">
        <v>0.21829999923999999</v>
      </c>
    </row>
    <row r="1419" spans="1:2">
      <c r="A1419" s="22">
        <v>37862</v>
      </c>
      <c r="B1419" s="24">
        <v>0.21829999923999999</v>
      </c>
    </row>
    <row r="1420" spans="1:2">
      <c r="A1420" s="22">
        <v>37865</v>
      </c>
      <c r="B1420" s="24">
        <v>0.21829999923999999</v>
      </c>
    </row>
    <row r="1421" spans="1:2">
      <c r="A1421" s="22">
        <v>37866</v>
      </c>
      <c r="B1421" s="24">
        <v>0.21829999923999999</v>
      </c>
    </row>
    <row r="1422" spans="1:2">
      <c r="A1422" s="22">
        <v>37867</v>
      </c>
      <c r="B1422" s="24">
        <v>0.21840000152999997</v>
      </c>
    </row>
    <row r="1423" spans="1:2">
      <c r="A1423" s="22">
        <v>37868</v>
      </c>
      <c r="B1423" s="24">
        <v>0.21840000152999997</v>
      </c>
    </row>
    <row r="1424" spans="1:2">
      <c r="A1424" s="22">
        <v>37869</v>
      </c>
      <c r="B1424" s="24">
        <v>0.21840000152999997</v>
      </c>
    </row>
    <row r="1425" spans="1:2">
      <c r="A1425" s="22">
        <v>37872</v>
      </c>
      <c r="B1425" s="24">
        <v>0.21840000152999997</v>
      </c>
    </row>
    <row r="1426" spans="1:2">
      <c r="A1426" s="22">
        <v>37873</v>
      </c>
      <c r="B1426" s="24">
        <v>0.21840000152999997</v>
      </c>
    </row>
    <row r="1427" spans="1:2">
      <c r="A1427" s="22">
        <v>37874</v>
      </c>
      <c r="B1427" s="24">
        <v>0.21840000152999997</v>
      </c>
    </row>
    <row r="1428" spans="1:2">
      <c r="A1428" s="22">
        <v>37875</v>
      </c>
      <c r="B1428" s="24">
        <v>0.21840000152999997</v>
      </c>
    </row>
    <row r="1429" spans="1:2">
      <c r="A1429" s="22">
        <v>37876</v>
      </c>
      <c r="B1429" s="24">
        <v>0.21840000152999997</v>
      </c>
    </row>
    <row r="1430" spans="1:2">
      <c r="A1430" s="22">
        <v>37879</v>
      </c>
      <c r="B1430" s="24">
        <v>0.21840000152999997</v>
      </c>
    </row>
    <row r="1431" spans="1:2">
      <c r="A1431" s="22">
        <v>37880</v>
      </c>
      <c r="B1431" s="24">
        <v>0.21840000152999997</v>
      </c>
    </row>
    <row r="1432" spans="1:2">
      <c r="A1432" s="22">
        <v>37881</v>
      </c>
      <c r="B1432" s="24">
        <v>0.21829999923999999</v>
      </c>
    </row>
    <row r="1433" spans="1:2">
      <c r="A1433" s="22">
        <v>37882</v>
      </c>
      <c r="B1433" s="24">
        <v>0.19850000381000002</v>
      </c>
    </row>
    <row r="1434" spans="1:2">
      <c r="A1434" s="22">
        <v>37883</v>
      </c>
      <c r="B1434" s="24">
        <v>0.19850000381000002</v>
      </c>
    </row>
    <row r="1435" spans="1:2">
      <c r="A1435" s="22">
        <v>37886</v>
      </c>
      <c r="B1435" s="24">
        <v>0.19850000381000002</v>
      </c>
    </row>
    <row r="1436" spans="1:2">
      <c r="A1436" s="22">
        <v>37887</v>
      </c>
      <c r="B1436" s="24">
        <v>0.19850000381000002</v>
      </c>
    </row>
    <row r="1437" spans="1:2">
      <c r="A1437" s="22">
        <v>37888</v>
      </c>
      <c r="B1437" s="24">
        <v>0.19850000381000002</v>
      </c>
    </row>
    <row r="1438" spans="1:2">
      <c r="A1438" s="22">
        <v>37889</v>
      </c>
      <c r="B1438" s="24">
        <v>0.19850000381000002</v>
      </c>
    </row>
    <row r="1439" spans="1:2">
      <c r="A1439" s="22">
        <v>37890</v>
      </c>
      <c r="B1439" s="24">
        <v>0.19850000381000002</v>
      </c>
    </row>
    <row r="1440" spans="1:2">
      <c r="A1440" s="22">
        <v>37893</v>
      </c>
      <c r="B1440" s="24">
        <v>0.19840000152999998</v>
      </c>
    </row>
    <row r="1441" spans="1:2">
      <c r="A1441" s="22">
        <v>37894</v>
      </c>
      <c r="B1441" s="24">
        <v>0.19839999999999999</v>
      </c>
    </row>
    <row r="1442" spans="1:2">
      <c r="A1442" s="22">
        <v>37895</v>
      </c>
      <c r="B1442" s="24">
        <v>0.19829999999999998</v>
      </c>
    </row>
    <row r="1443" spans="1:2">
      <c r="A1443" s="22">
        <v>37896</v>
      </c>
      <c r="B1443" s="24">
        <v>0.19829999999999998</v>
      </c>
    </row>
    <row r="1444" spans="1:2">
      <c r="A1444" s="22">
        <v>37897</v>
      </c>
      <c r="B1444" s="24">
        <v>0.19839999999999999</v>
      </c>
    </row>
    <row r="1445" spans="1:2">
      <c r="A1445" s="22">
        <v>37900</v>
      </c>
      <c r="B1445" s="24">
        <v>0.19839999999999999</v>
      </c>
    </row>
    <row r="1446" spans="1:2">
      <c r="A1446" s="22">
        <v>37901</v>
      </c>
      <c r="B1446" s="24">
        <v>0.19839999999999999</v>
      </c>
    </row>
    <row r="1447" spans="1:2">
      <c r="A1447" s="22">
        <v>37902</v>
      </c>
      <c r="B1447" s="24">
        <v>0.19839999999999999</v>
      </c>
    </row>
    <row r="1448" spans="1:2">
      <c r="A1448" s="22">
        <v>37903</v>
      </c>
      <c r="B1448" s="24">
        <v>0.19839999999999999</v>
      </c>
    </row>
    <row r="1449" spans="1:2">
      <c r="A1449" s="22">
        <v>37904</v>
      </c>
      <c r="B1449" s="24">
        <v>0.19839999999999999</v>
      </c>
    </row>
    <row r="1450" spans="1:2">
      <c r="A1450" s="22">
        <v>37907</v>
      </c>
      <c r="B1450" s="24">
        <v>0.19839999999999999</v>
      </c>
    </row>
    <row r="1451" spans="1:2">
      <c r="A1451" s="22">
        <v>37908</v>
      </c>
      <c r="B1451" s="24">
        <v>0.19839999999999999</v>
      </c>
    </row>
    <row r="1452" spans="1:2">
      <c r="A1452" s="22">
        <v>37909</v>
      </c>
      <c r="B1452" s="24">
        <v>0.19839999999999999</v>
      </c>
    </row>
    <row r="1453" spans="1:2">
      <c r="A1453" s="22">
        <v>37910</v>
      </c>
      <c r="B1453" s="24">
        <v>0.19839999999999999</v>
      </c>
    </row>
    <row r="1454" spans="1:2">
      <c r="A1454" s="22">
        <v>37911</v>
      </c>
      <c r="B1454" s="24">
        <v>0.19839999999999999</v>
      </c>
    </row>
    <row r="1455" spans="1:2">
      <c r="A1455" s="22">
        <v>37914</v>
      </c>
      <c r="B1455" s="24">
        <v>0.19839999999999999</v>
      </c>
    </row>
    <row r="1456" spans="1:2">
      <c r="A1456" s="22">
        <v>37915</v>
      </c>
      <c r="B1456" s="24">
        <v>0.19839999999999999</v>
      </c>
    </row>
    <row r="1457" spans="1:2">
      <c r="A1457" s="22">
        <v>37916</v>
      </c>
      <c r="B1457" s="24">
        <v>0.19829999999999998</v>
      </c>
    </row>
    <row r="1458" spans="1:2">
      <c r="A1458" s="22">
        <v>37917</v>
      </c>
      <c r="B1458" s="24">
        <v>0.1885</v>
      </c>
    </row>
    <row r="1459" spans="1:2">
      <c r="A1459" s="22">
        <v>37918</v>
      </c>
      <c r="B1459" s="24">
        <v>0.1885</v>
      </c>
    </row>
    <row r="1460" spans="1:2">
      <c r="A1460" s="22">
        <v>37921</v>
      </c>
      <c r="B1460" s="24">
        <v>0.1885</v>
      </c>
    </row>
    <row r="1461" spans="1:2">
      <c r="A1461" s="22">
        <v>37922</v>
      </c>
      <c r="B1461" s="24">
        <v>0.1885</v>
      </c>
    </row>
    <row r="1462" spans="1:2">
      <c r="A1462" s="22">
        <v>37923</v>
      </c>
      <c r="B1462" s="24">
        <v>0.1885</v>
      </c>
    </row>
    <row r="1463" spans="1:2">
      <c r="A1463" s="22">
        <v>37924</v>
      </c>
      <c r="B1463" s="24">
        <v>0.1885</v>
      </c>
    </row>
    <row r="1464" spans="1:2">
      <c r="A1464" s="22">
        <v>37925</v>
      </c>
      <c r="B1464" s="24">
        <v>0.1885</v>
      </c>
    </row>
    <row r="1465" spans="1:2">
      <c r="A1465" s="22">
        <v>37928</v>
      </c>
      <c r="B1465" s="24">
        <v>0.1885</v>
      </c>
    </row>
    <row r="1466" spans="1:2">
      <c r="A1466" s="22">
        <v>37929</v>
      </c>
      <c r="B1466" s="24">
        <v>0.1885</v>
      </c>
    </row>
    <row r="1467" spans="1:2">
      <c r="A1467" s="22">
        <v>37930</v>
      </c>
      <c r="B1467" s="24">
        <v>0.1885</v>
      </c>
    </row>
    <row r="1468" spans="1:2">
      <c r="A1468" s="22">
        <v>37931</v>
      </c>
      <c r="B1468" s="24">
        <v>0.1885</v>
      </c>
    </row>
    <row r="1469" spans="1:2">
      <c r="A1469" s="22">
        <v>37932</v>
      </c>
      <c r="B1469" s="24">
        <v>0.1885</v>
      </c>
    </row>
    <row r="1470" spans="1:2">
      <c r="A1470" s="22">
        <v>37935</v>
      </c>
      <c r="B1470" s="24">
        <v>0.1885</v>
      </c>
    </row>
    <row r="1471" spans="1:2">
      <c r="A1471" s="22">
        <v>37936</v>
      </c>
      <c r="B1471" s="24">
        <v>0.1885</v>
      </c>
    </row>
    <row r="1472" spans="1:2">
      <c r="A1472" s="22">
        <v>37937</v>
      </c>
      <c r="B1472" s="24">
        <v>0.1885</v>
      </c>
    </row>
    <row r="1473" spans="1:2">
      <c r="A1473" s="22">
        <v>37938</v>
      </c>
      <c r="B1473" s="24">
        <v>0.18840000000000001</v>
      </c>
    </row>
    <row r="1474" spans="1:2">
      <c r="A1474" s="22">
        <v>37939</v>
      </c>
      <c r="B1474" s="24">
        <v>0.18840000000000001</v>
      </c>
    </row>
    <row r="1475" spans="1:2">
      <c r="A1475" s="22">
        <v>37942</v>
      </c>
      <c r="B1475" s="24">
        <v>0.18840000000000001</v>
      </c>
    </row>
    <row r="1476" spans="1:2">
      <c r="A1476" s="22">
        <v>37943</v>
      </c>
      <c r="B1476" s="24">
        <v>0.18820000000000001</v>
      </c>
    </row>
    <row r="1477" spans="1:2">
      <c r="A1477" s="22">
        <v>37944</v>
      </c>
      <c r="B1477" s="24">
        <v>0.18809999999999999</v>
      </c>
    </row>
    <row r="1478" spans="1:2">
      <c r="A1478" s="22">
        <v>37945</v>
      </c>
      <c r="B1478" s="24">
        <v>0.1734</v>
      </c>
    </row>
    <row r="1479" spans="1:2">
      <c r="A1479" s="22">
        <v>37946</v>
      </c>
      <c r="B1479" s="24">
        <v>0.1734</v>
      </c>
    </row>
    <row r="1480" spans="1:2">
      <c r="A1480" s="22">
        <v>37949</v>
      </c>
      <c r="B1480" s="24">
        <v>0.1734</v>
      </c>
    </row>
    <row r="1481" spans="1:2">
      <c r="A1481" s="22">
        <v>37950</v>
      </c>
      <c r="B1481" s="24">
        <v>0.1734</v>
      </c>
    </row>
    <row r="1482" spans="1:2">
      <c r="A1482" s="22">
        <v>37951</v>
      </c>
      <c r="B1482" s="24">
        <v>0.17329999999999998</v>
      </c>
    </row>
    <row r="1483" spans="1:2">
      <c r="A1483" s="22">
        <v>37952</v>
      </c>
      <c r="B1483" s="24">
        <v>0.17329999999999998</v>
      </c>
    </row>
    <row r="1484" spans="1:2">
      <c r="A1484" s="22">
        <v>37953</v>
      </c>
      <c r="B1484" s="24">
        <v>0.17319999999999999</v>
      </c>
    </row>
    <row r="1485" spans="1:2">
      <c r="A1485" s="22">
        <v>37956</v>
      </c>
      <c r="B1485" s="24">
        <v>0.17309999999999998</v>
      </c>
    </row>
    <row r="1486" spans="1:2">
      <c r="A1486" s="22">
        <v>37957</v>
      </c>
      <c r="B1486" s="24">
        <v>0.1734</v>
      </c>
    </row>
    <row r="1487" spans="1:2">
      <c r="A1487" s="22">
        <v>37958</v>
      </c>
      <c r="B1487" s="24">
        <v>0.17329999999999998</v>
      </c>
    </row>
    <row r="1488" spans="1:2">
      <c r="A1488" s="22">
        <v>37959</v>
      </c>
      <c r="B1488" s="24">
        <v>0.17329999999999998</v>
      </c>
    </row>
    <row r="1489" spans="1:2">
      <c r="A1489" s="22">
        <v>37960</v>
      </c>
      <c r="B1489" s="24">
        <v>0.17329999999999998</v>
      </c>
    </row>
    <row r="1490" spans="1:2">
      <c r="A1490" s="22">
        <v>37963</v>
      </c>
      <c r="B1490" s="24">
        <v>0.17319999999999999</v>
      </c>
    </row>
    <row r="1491" spans="1:2">
      <c r="A1491" s="22">
        <v>37964</v>
      </c>
      <c r="B1491" s="24">
        <v>0.17319999999999999</v>
      </c>
    </row>
    <row r="1492" spans="1:2">
      <c r="A1492" s="22">
        <v>37965</v>
      </c>
      <c r="B1492" s="24">
        <v>0.17309999999999998</v>
      </c>
    </row>
    <row r="1493" spans="1:2">
      <c r="A1493" s="22">
        <v>37966</v>
      </c>
      <c r="B1493" s="24">
        <v>0.17300000000000001</v>
      </c>
    </row>
    <row r="1494" spans="1:2">
      <c r="A1494" s="22">
        <v>37967</v>
      </c>
      <c r="B1494" s="24">
        <v>0.1729</v>
      </c>
    </row>
    <row r="1495" spans="1:2">
      <c r="A1495" s="22">
        <v>37970</v>
      </c>
      <c r="B1495" s="24">
        <v>0.1729</v>
      </c>
    </row>
    <row r="1496" spans="1:2">
      <c r="A1496" s="22">
        <v>37971</v>
      </c>
      <c r="B1496" s="24">
        <v>0.1729</v>
      </c>
    </row>
    <row r="1497" spans="1:2">
      <c r="A1497" s="22">
        <v>37972</v>
      </c>
      <c r="B1497" s="24">
        <v>0.17269999999999999</v>
      </c>
    </row>
    <row r="1498" spans="1:2">
      <c r="A1498" s="22">
        <v>37973</v>
      </c>
      <c r="B1498" s="24">
        <v>0.16300000000000001</v>
      </c>
    </row>
    <row r="1499" spans="1:2">
      <c r="A1499" s="22">
        <v>37974</v>
      </c>
      <c r="B1499" s="24">
        <v>0.16339999999999999</v>
      </c>
    </row>
    <row r="1500" spans="1:2">
      <c r="A1500" s="22">
        <v>37977</v>
      </c>
      <c r="B1500" s="24">
        <v>0.16339999999999999</v>
      </c>
    </row>
    <row r="1501" spans="1:2">
      <c r="A1501" s="22">
        <v>37978</v>
      </c>
      <c r="B1501" s="24">
        <v>0.16339999999999999</v>
      </c>
    </row>
    <row r="1502" spans="1:2">
      <c r="A1502" s="22">
        <v>37979</v>
      </c>
      <c r="B1502" s="24">
        <v>0.16339999999999999</v>
      </c>
    </row>
    <row r="1503" spans="1:2">
      <c r="A1503" s="22">
        <v>37981</v>
      </c>
      <c r="B1503" s="24">
        <v>0.16339999999999999</v>
      </c>
    </row>
    <row r="1504" spans="1:2">
      <c r="A1504" s="22">
        <v>37984</v>
      </c>
      <c r="B1504" s="24">
        <v>0.16339999999999999</v>
      </c>
    </row>
    <row r="1505" spans="1:2">
      <c r="A1505" s="22">
        <v>37985</v>
      </c>
      <c r="B1505" s="24">
        <v>0.16329999999999997</v>
      </c>
    </row>
    <row r="1506" spans="1:2">
      <c r="A1506" s="22">
        <v>37986</v>
      </c>
      <c r="B1506" s="24">
        <v>0.16329999999999997</v>
      </c>
    </row>
    <row r="1507" spans="1:2">
      <c r="A1507" s="22">
        <v>37988</v>
      </c>
      <c r="B1507" s="24">
        <v>0.16339999999999999</v>
      </c>
    </row>
    <row r="1508" spans="1:2">
      <c r="A1508" s="22">
        <v>37991</v>
      </c>
      <c r="B1508" s="24">
        <v>0.16339999999999999</v>
      </c>
    </row>
    <row r="1509" spans="1:2">
      <c r="A1509" s="22">
        <v>37992</v>
      </c>
      <c r="B1509" s="24">
        <v>0.16339999999999999</v>
      </c>
    </row>
    <row r="1510" spans="1:2">
      <c r="A1510" s="22">
        <v>37993</v>
      </c>
      <c r="B1510" s="24">
        <v>0.16329999999999997</v>
      </c>
    </row>
    <row r="1511" spans="1:2">
      <c r="A1511" s="22">
        <v>37994</v>
      </c>
      <c r="B1511" s="24">
        <v>0.16329999999999997</v>
      </c>
    </row>
    <row r="1512" spans="1:2">
      <c r="A1512" s="22">
        <v>37995</v>
      </c>
      <c r="B1512" s="24">
        <v>0.16320000000000001</v>
      </c>
    </row>
    <row r="1513" spans="1:2">
      <c r="A1513" s="22">
        <v>37998</v>
      </c>
      <c r="B1513" s="24">
        <v>0.16320000000000001</v>
      </c>
    </row>
    <row r="1514" spans="1:2">
      <c r="A1514" s="22">
        <v>37999</v>
      </c>
      <c r="B1514" s="24">
        <v>0.16320000000000001</v>
      </c>
    </row>
    <row r="1515" spans="1:2">
      <c r="A1515" s="22">
        <v>38000</v>
      </c>
      <c r="B1515" s="24">
        <v>0.16309999999999999</v>
      </c>
    </row>
    <row r="1516" spans="1:2">
      <c r="A1516" s="22">
        <v>38001</v>
      </c>
      <c r="B1516" s="24">
        <v>0.16309999999999999</v>
      </c>
    </row>
    <row r="1517" spans="1:2">
      <c r="A1517" s="22">
        <v>38002</v>
      </c>
      <c r="B1517" s="24">
        <v>0.16300000000000001</v>
      </c>
    </row>
    <row r="1518" spans="1:2">
      <c r="A1518" s="22">
        <v>38005</v>
      </c>
      <c r="B1518" s="24">
        <v>0.16300000000000001</v>
      </c>
    </row>
    <row r="1519" spans="1:2">
      <c r="A1519" s="22">
        <v>38006</v>
      </c>
      <c r="B1519" s="24">
        <v>0.16300000000000001</v>
      </c>
    </row>
    <row r="1520" spans="1:2">
      <c r="A1520" s="22">
        <v>38007</v>
      </c>
      <c r="B1520" s="24">
        <v>0.1628</v>
      </c>
    </row>
    <row r="1521" spans="1:2">
      <c r="A1521" s="22">
        <v>38008</v>
      </c>
      <c r="B1521" s="24">
        <v>0.16329999999999997</v>
      </c>
    </row>
    <row r="1522" spans="1:2">
      <c r="A1522" s="22">
        <v>38009</v>
      </c>
      <c r="B1522" s="24">
        <v>0.16329999999999997</v>
      </c>
    </row>
    <row r="1523" spans="1:2">
      <c r="A1523" s="22">
        <v>38012</v>
      </c>
      <c r="B1523" s="24">
        <v>0.16329999999999997</v>
      </c>
    </row>
    <row r="1524" spans="1:2">
      <c r="A1524" s="22">
        <v>38013</v>
      </c>
      <c r="B1524" s="24">
        <v>0.16320000000000001</v>
      </c>
    </row>
    <row r="1525" spans="1:2">
      <c r="A1525" s="22">
        <v>38014</v>
      </c>
      <c r="B1525" s="24">
        <v>0.16320000000000001</v>
      </c>
    </row>
    <row r="1526" spans="1:2">
      <c r="A1526" s="22">
        <v>38015</v>
      </c>
      <c r="B1526" s="24">
        <v>0.16300000000000001</v>
      </c>
    </row>
    <row r="1527" spans="1:2">
      <c r="A1527" s="22">
        <v>38016</v>
      </c>
      <c r="B1527" s="24">
        <v>0.16289999999999999</v>
      </c>
    </row>
    <row r="1528" spans="1:2">
      <c r="A1528" s="22">
        <v>38019</v>
      </c>
      <c r="B1528" s="24">
        <v>0.16289999999999999</v>
      </c>
    </row>
    <row r="1529" spans="1:2">
      <c r="A1529" s="22">
        <v>38020</v>
      </c>
      <c r="B1529" s="24">
        <v>0.16289999999999999</v>
      </c>
    </row>
    <row r="1530" spans="1:2">
      <c r="A1530" s="22">
        <v>38021</v>
      </c>
      <c r="B1530" s="24">
        <v>0.1628</v>
      </c>
    </row>
    <row r="1531" spans="1:2">
      <c r="A1531" s="22">
        <v>38022</v>
      </c>
      <c r="B1531" s="24">
        <v>0.1628</v>
      </c>
    </row>
    <row r="1532" spans="1:2">
      <c r="A1532" s="22">
        <v>38023</v>
      </c>
      <c r="B1532" s="24">
        <v>0.16269999999999998</v>
      </c>
    </row>
    <row r="1533" spans="1:2">
      <c r="A1533" s="22">
        <v>38026</v>
      </c>
      <c r="B1533" s="24">
        <v>0.16269999999999998</v>
      </c>
    </row>
    <row r="1534" spans="1:2">
      <c r="A1534" s="22">
        <v>38027</v>
      </c>
      <c r="B1534" s="24">
        <v>0.16260000000000002</v>
      </c>
    </row>
    <row r="1535" spans="1:2">
      <c r="A1535" s="22">
        <v>38028</v>
      </c>
      <c r="B1535" s="24">
        <v>0.16269999999999998</v>
      </c>
    </row>
    <row r="1536" spans="1:2">
      <c r="A1536" s="22">
        <v>38029</v>
      </c>
      <c r="B1536" s="24">
        <v>0.16289999999999999</v>
      </c>
    </row>
    <row r="1537" spans="1:2">
      <c r="A1537" s="22">
        <v>38030</v>
      </c>
      <c r="B1537" s="24">
        <v>0.16320000000000001</v>
      </c>
    </row>
    <row r="1538" spans="1:2">
      <c r="A1538" s="22">
        <v>38033</v>
      </c>
      <c r="B1538" s="24">
        <v>0.16329999999999997</v>
      </c>
    </row>
    <row r="1539" spans="1:2">
      <c r="A1539" s="22">
        <v>38034</v>
      </c>
      <c r="B1539" s="24">
        <v>0.16329999999999997</v>
      </c>
    </row>
    <row r="1540" spans="1:2">
      <c r="A1540" s="22">
        <v>38035</v>
      </c>
      <c r="B1540" s="24">
        <v>0.16329999999999997</v>
      </c>
    </row>
    <row r="1541" spans="1:2">
      <c r="A1541" s="22">
        <v>38036</v>
      </c>
      <c r="B1541" s="24">
        <v>0.16329999999999997</v>
      </c>
    </row>
    <row r="1542" spans="1:2">
      <c r="A1542" s="22">
        <v>38037</v>
      </c>
      <c r="B1542" s="24">
        <v>0.16320000000000001</v>
      </c>
    </row>
    <row r="1543" spans="1:2">
      <c r="A1543" s="22">
        <v>38042</v>
      </c>
      <c r="B1543" s="24">
        <v>0.16320000000000001</v>
      </c>
    </row>
    <row r="1544" spans="1:2">
      <c r="A1544" s="22">
        <v>38043</v>
      </c>
      <c r="B1544" s="24">
        <v>0.16309999999999999</v>
      </c>
    </row>
    <row r="1545" spans="1:2">
      <c r="A1545" s="22">
        <v>38044</v>
      </c>
      <c r="B1545" s="24">
        <v>0.16300000000000001</v>
      </c>
    </row>
    <row r="1546" spans="1:2">
      <c r="A1546" s="22">
        <v>38047</v>
      </c>
      <c r="B1546" s="24">
        <v>0.16289999999999999</v>
      </c>
    </row>
    <row r="1547" spans="1:2">
      <c r="A1547" s="22">
        <v>38048</v>
      </c>
      <c r="B1547" s="24">
        <v>0.16289999999999999</v>
      </c>
    </row>
    <row r="1548" spans="1:2">
      <c r="A1548" s="22">
        <v>38049</v>
      </c>
      <c r="B1548" s="24">
        <v>0.1628</v>
      </c>
    </row>
    <row r="1549" spans="1:2">
      <c r="A1549" s="22">
        <v>38050</v>
      </c>
      <c r="B1549" s="24">
        <v>0.16269999999999998</v>
      </c>
    </row>
    <row r="1550" spans="1:2">
      <c r="A1550" s="22">
        <v>38051</v>
      </c>
      <c r="B1550" s="24">
        <v>0.16300000000000001</v>
      </c>
    </row>
    <row r="1551" spans="1:2">
      <c r="A1551" s="22">
        <v>38054</v>
      </c>
      <c r="B1551" s="24">
        <v>0.16289999999999999</v>
      </c>
    </row>
    <row r="1552" spans="1:2">
      <c r="A1552" s="22">
        <v>38055</v>
      </c>
      <c r="B1552" s="24">
        <v>0.16289999999999999</v>
      </c>
    </row>
    <row r="1553" spans="1:2">
      <c r="A1553" s="22">
        <v>38056</v>
      </c>
      <c r="B1553" s="24">
        <v>0.1628</v>
      </c>
    </row>
    <row r="1554" spans="1:2">
      <c r="A1554" s="22">
        <v>38057</v>
      </c>
      <c r="B1554" s="24">
        <v>0.16269999999999998</v>
      </c>
    </row>
    <row r="1555" spans="1:2">
      <c r="A1555" s="22">
        <v>38058</v>
      </c>
      <c r="B1555" s="24">
        <v>0.16260000000000002</v>
      </c>
    </row>
    <row r="1556" spans="1:2">
      <c r="A1556" s="22">
        <v>38061</v>
      </c>
      <c r="B1556" s="24">
        <v>0.16250000000000001</v>
      </c>
    </row>
    <row r="1557" spans="1:2">
      <c r="A1557" s="22">
        <v>38062</v>
      </c>
      <c r="B1557" s="24">
        <v>0.16239999999999999</v>
      </c>
    </row>
    <row r="1558" spans="1:2">
      <c r="A1558" s="22">
        <v>38063</v>
      </c>
      <c r="B1558" s="24">
        <v>0.1623</v>
      </c>
    </row>
    <row r="1559" spans="1:2">
      <c r="A1559" s="22">
        <v>38064</v>
      </c>
      <c r="B1559" s="24">
        <v>0.16020000000000001</v>
      </c>
    </row>
    <row r="1560" spans="1:2">
      <c r="A1560" s="22">
        <v>38065</v>
      </c>
      <c r="B1560" s="24">
        <v>0.1605</v>
      </c>
    </row>
    <row r="1561" spans="1:2">
      <c r="A1561" s="22">
        <v>38068</v>
      </c>
      <c r="B1561" s="24">
        <v>0.16089999999999999</v>
      </c>
    </row>
    <row r="1562" spans="1:2">
      <c r="A1562" s="22">
        <v>38069</v>
      </c>
      <c r="B1562" s="24">
        <v>0.16120000000000001</v>
      </c>
    </row>
    <row r="1563" spans="1:2">
      <c r="A1563" s="22">
        <v>38070</v>
      </c>
      <c r="B1563" s="24">
        <v>0.16109999999999999</v>
      </c>
    </row>
    <row r="1564" spans="1:2">
      <c r="A1564" s="22">
        <v>38071</v>
      </c>
      <c r="B1564" s="24">
        <v>0.161</v>
      </c>
    </row>
    <row r="1565" spans="1:2">
      <c r="A1565" s="22">
        <v>38072</v>
      </c>
      <c r="B1565" s="24">
        <v>0.16109999999999999</v>
      </c>
    </row>
    <row r="1566" spans="1:2">
      <c r="A1566" s="22">
        <v>38075</v>
      </c>
      <c r="B1566" s="24">
        <v>0.16089999999999999</v>
      </c>
    </row>
    <row r="1567" spans="1:2">
      <c r="A1567" s="22">
        <v>38076</v>
      </c>
      <c r="B1567" s="24">
        <v>0.16070000000000001</v>
      </c>
    </row>
    <row r="1568" spans="1:2">
      <c r="A1568" s="22">
        <v>38077</v>
      </c>
      <c r="B1568" s="24">
        <v>0.16109999999999999</v>
      </c>
    </row>
    <row r="1569" spans="1:2">
      <c r="A1569" s="22">
        <v>38078</v>
      </c>
      <c r="B1569" s="24">
        <v>0.161</v>
      </c>
    </row>
    <row r="1570" spans="1:2">
      <c r="A1570" s="22">
        <v>38079</v>
      </c>
      <c r="B1570" s="24">
        <v>0.16109999999999999</v>
      </c>
    </row>
    <row r="1571" spans="1:2">
      <c r="A1571" s="22">
        <v>38082</v>
      </c>
      <c r="B1571" s="24">
        <v>0.16109999999999999</v>
      </c>
    </row>
    <row r="1572" spans="1:2">
      <c r="A1572" s="22">
        <v>38083</v>
      </c>
      <c r="B1572" s="24">
        <v>0.161</v>
      </c>
    </row>
    <row r="1573" spans="1:2">
      <c r="A1573" s="22">
        <v>38084</v>
      </c>
      <c r="B1573" s="24">
        <v>0.161</v>
      </c>
    </row>
    <row r="1574" spans="1:2">
      <c r="A1574" s="22">
        <v>38085</v>
      </c>
      <c r="B1574" s="24">
        <v>0.16089999999999999</v>
      </c>
    </row>
    <row r="1575" spans="1:2">
      <c r="A1575" s="22">
        <v>38089</v>
      </c>
      <c r="B1575" s="24">
        <v>0.16089999999999999</v>
      </c>
    </row>
    <row r="1576" spans="1:2">
      <c r="A1576" s="22">
        <v>38090</v>
      </c>
      <c r="B1576" s="24">
        <v>0.16079999999999997</v>
      </c>
    </row>
    <row r="1577" spans="1:2">
      <c r="A1577" s="22">
        <v>38091</v>
      </c>
      <c r="B1577" s="24">
        <v>0.16059999999999999</v>
      </c>
    </row>
    <row r="1578" spans="1:2">
      <c r="A1578" s="22">
        <v>38092</v>
      </c>
      <c r="B1578" s="24">
        <v>0.15859999999999999</v>
      </c>
    </row>
    <row r="1579" spans="1:2">
      <c r="A1579" s="22">
        <v>38093</v>
      </c>
      <c r="B1579" s="24">
        <v>0.15859999999999999</v>
      </c>
    </row>
    <row r="1580" spans="1:2">
      <c r="A1580" s="22">
        <v>38096</v>
      </c>
      <c r="B1580" s="24">
        <v>0.1588</v>
      </c>
    </row>
    <row r="1581" spans="1:2">
      <c r="A1581" s="22">
        <v>38097</v>
      </c>
      <c r="B1581" s="24">
        <v>0.1588</v>
      </c>
    </row>
    <row r="1582" spans="1:2">
      <c r="A1582" s="22">
        <v>38099</v>
      </c>
      <c r="B1582" s="24">
        <v>0.15859999999999999</v>
      </c>
    </row>
    <row r="1583" spans="1:2">
      <c r="A1583" s="22">
        <v>38100</v>
      </c>
      <c r="B1583" s="24">
        <v>0.1585</v>
      </c>
    </row>
    <row r="1584" spans="1:2">
      <c r="A1584" s="22">
        <v>38103</v>
      </c>
      <c r="B1584" s="24">
        <v>0.15839999999999999</v>
      </c>
    </row>
    <row r="1585" spans="1:2">
      <c r="A1585" s="22">
        <v>38104</v>
      </c>
      <c r="B1585" s="24">
        <v>0.1583</v>
      </c>
    </row>
    <row r="1586" spans="1:2">
      <c r="A1586" s="22">
        <v>38105</v>
      </c>
      <c r="B1586" s="24">
        <v>0.15820000000000001</v>
      </c>
    </row>
    <row r="1587" spans="1:2">
      <c r="A1587" s="22">
        <v>38106</v>
      </c>
      <c r="B1587" s="24">
        <v>0.158</v>
      </c>
    </row>
    <row r="1588" spans="1:2">
      <c r="A1588" s="22">
        <v>38107</v>
      </c>
      <c r="B1588" s="24">
        <v>0.158</v>
      </c>
    </row>
    <row r="1589" spans="1:2">
      <c r="A1589" s="22">
        <v>38110</v>
      </c>
      <c r="B1589" s="24">
        <v>0.15789999999999998</v>
      </c>
    </row>
    <row r="1590" spans="1:2">
      <c r="A1590" s="22">
        <v>38111</v>
      </c>
      <c r="B1590" s="24">
        <v>0.15789999999999998</v>
      </c>
    </row>
    <row r="1591" spans="1:2">
      <c r="A1591" s="22">
        <v>38112</v>
      </c>
      <c r="B1591" s="24">
        <v>0.1578</v>
      </c>
    </row>
    <row r="1592" spans="1:2">
      <c r="A1592" s="22">
        <v>38113</v>
      </c>
      <c r="B1592" s="24">
        <v>0.15770000000000001</v>
      </c>
    </row>
    <row r="1593" spans="1:2">
      <c r="A1593" s="22">
        <v>38114</v>
      </c>
      <c r="B1593" s="24">
        <v>0.15759999999999999</v>
      </c>
    </row>
    <row r="1594" spans="1:2">
      <c r="A1594" s="22">
        <v>38117</v>
      </c>
      <c r="B1594" s="24">
        <v>0.1575</v>
      </c>
    </row>
    <row r="1595" spans="1:2">
      <c r="A1595" s="22">
        <v>38118</v>
      </c>
      <c r="B1595" s="24">
        <v>0.15740000000000001</v>
      </c>
    </row>
    <row r="1596" spans="1:2">
      <c r="A1596" s="22">
        <v>38119</v>
      </c>
      <c r="B1596" s="24">
        <v>0.1573</v>
      </c>
    </row>
    <row r="1597" spans="1:2">
      <c r="A1597" s="22">
        <v>38120</v>
      </c>
      <c r="B1597" s="24">
        <v>0.15740000000000001</v>
      </c>
    </row>
    <row r="1598" spans="1:2">
      <c r="A1598" s="22">
        <v>38121</v>
      </c>
      <c r="B1598" s="24">
        <v>0.15770000000000001</v>
      </c>
    </row>
    <row r="1599" spans="1:2">
      <c r="A1599" s="22">
        <v>38124</v>
      </c>
      <c r="B1599" s="24">
        <v>0.15759999999999999</v>
      </c>
    </row>
    <row r="1600" spans="1:2">
      <c r="A1600" s="22">
        <v>38125</v>
      </c>
      <c r="B1600" s="24">
        <v>0.1575</v>
      </c>
    </row>
    <row r="1601" spans="1:2">
      <c r="A1601" s="22">
        <v>38126</v>
      </c>
      <c r="B1601" s="24">
        <v>0.1573</v>
      </c>
    </row>
    <row r="1602" spans="1:2">
      <c r="A1602" s="22">
        <v>38127</v>
      </c>
      <c r="B1602" s="24">
        <v>0.15770000000000001</v>
      </c>
    </row>
    <row r="1603" spans="1:2">
      <c r="A1603" s="22">
        <v>38128</v>
      </c>
      <c r="B1603" s="24">
        <v>0.15810000000000002</v>
      </c>
    </row>
    <row r="1604" spans="1:2">
      <c r="A1604" s="22">
        <v>38131</v>
      </c>
      <c r="B1604" s="24">
        <v>0.158</v>
      </c>
    </row>
    <row r="1605" spans="1:2">
      <c r="A1605" s="22">
        <v>38132</v>
      </c>
      <c r="B1605" s="24">
        <v>0.15789999999999998</v>
      </c>
    </row>
    <row r="1606" spans="1:2">
      <c r="A1606" s="22">
        <v>38133</v>
      </c>
      <c r="B1606" s="24">
        <v>0.158</v>
      </c>
    </row>
    <row r="1607" spans="1:2">
      <c r="A1607" s="22">
        <v>38134</v>
      </c>
      <c r="B1607" s="24">
        <v>0.15789999999999998</v>
      </c>
    </row>
    <row r="1608" spans="1:2">
      <c r="A1608" s="22">
        <v>38135</v>
      </c>
      <c r="B1608" s="24">
        <v>0.1578</v>
      </c>
    </row>
    <row r="1609" spans="1:2">
      <c r="A1609" s="22">
        <v>38138</v>
      </c>
      <c r="B1609" s="24">
        <v>0.1578</v>
      </c>
    </row>
    <row r="1610" spans="1:2">
      <c r="A1610" s="22">
        <v>38139</v>
      </c>
      <c r="B1610" s="24">
        <v>0.1578</v>
      </c>
    </row>
    <row r="1611" spans="1:2">
      <c r="A1611" s="22">
        <v>38140</v>
      </c>
      <c r="B1611" s="24">
        <v>0.1575</v>
      </c>
    </row>
    <row r="1612" spans="1:2">
      <c r="A1612" s="22">
        <v>38141</v>
      </c>
      <c r="B1612" s="24">
        <v>0.15759999999999999</v>
      </c>
    </row>
    <row r="1613" spans="1:2">
      <c r="A1613" s="22">
        <v>38142</v>
      </c>
      <c r="B1613" s="24">
        <v>0.15789999999999998</v>
      </c>
    </row>
    <row r="1614" spans="1:2">
      <c r="A1614" s="22">
        <v>38145</v>
      </c>
      <c r="B1614" s="24">
        <v>0.15820000000000001</v>
      </c>
    </row>
    <row r="1615" spans="1:2">
      <c r="A1615" s="22">
        <v>38146</v>
      </c>
      <c r="B1615" s="24">
        <v>0.15839999999999999</v>
      </c>
    </row>
    <row r="1616" spans="1:2">
      <c r="A1616" s="22">
        <v>38147</v>
      </c>
      <c r="B1616" s="24">
        <v>0.15820000000000001</v>
      </c>
    </row>
    <row r="1617" spans="1:2">
      <c r="A1617" s="22">
        <v>38149</v>
      </c>
      <c r="B1617" s="24">
        <v>0.15789999999999998</v>
      </c>
    </row>
    <row r="1618" spans="1:2">
      <c r="A1618" s="22">
        <v>38152</v>
      </c>
      <c r="B1618" s="24">
        <v>0.158</v>
      </c>
    </row>
    <row r="1619" spans="1:2">
      <c r="A1619" s="22">
        <v>38153</v>
      </c>
      <c r="B1619" s="24">
        <v>0.15820000000000001</v>
      </c>
    </row>
    <row r="1620" spans="1:2">
      <c r="A1620" s="22">
        <v>38154</v>
      </c>
      <c r="B1620" s="24">
        <v>0.158</v>
      </c>
    </row>
    <row r="1621" spans="1:2">
      <c r="A1621" s="22">
        <v>38155</v>
      </c>
      <c r="B1621" s="24">
        <v>0.15789999999999998</v>
      </c>
    </row>
    <row r="1622" spans="1:2">
      <c r="A1622" s="22">
        <v>38156</v>
      </c>
      <c r="B1622" s="24">
        <v>0.15789999999999998</v>
      </c>
    </row>
    <row r="1623" spans="1:2">
      <c r="A1623" s="22">
        <v>38159</v>
      </c>
      <c r="B1623" s="24">
        <v>0.15810000000000002</v>
      </c>
    </row>
    <row r="1624" spans="1:2">
      <c r="A1624" s="22">
        <v>38160</v>
      </c>
      <c r="B1624" s="24">
        <v>0.15820000000000001</v>
      </c>
    </row>
    <row r="1625" spans="1:2">
      <c r="A1625" s="22">
        <v>38161</v>
      </c>
      <c r="B1625" s="24">
        <v>0.15789999999999998</v>
      </c>
    </row>
    <row r="1626" spans="1:2">
      <c r="A1626" s="22">
        <v>38162</v>
      </c>
      <c r="B1626" s="24">
        <v>0.15789999999999998</v>
      </c>
    </row>
    <row r="1627" spans="1:2">
      <c r="A1627" s="22">
        <v>38163</v>
      </c>
      <c r="B1627" s="24">
        <v>0.158</v>
      </c>
    </row>
    <row r="1628" spans="1:2">
      <c r="A1628" s="22">
        <v>38166</v>
      </c>
      <c r="B1628" s="24">
        <v>0.15810000000000002</v>
      </c>
    </row>
    <row r="1629" spans="1:2">
      <c r="A1629" s="22">
        <v>38167</v>
      </c>
      <c r="B1629" s="24">
        <v>0.15810000000000002</v>
      </c>
    </row>
    <row r="1630" spans="1:2">
      <c r="A1630" s="22">
        <v>38168</v>
      </c>
      <c r="B1630" s="24">
        <v>0.158</v>
      </c>
    </row>
    <row r="1631" spans="1:2">
      <c r="A1631" s="22">
        <v>38169</v>
      </c>
      <c r="B1631" s="24">
        <v>0.158</v>
      </c>
    </row>
    <row r="1632" spans="1:2">
      <c r="A1632" s="22">
        <v>38170</v>
      </c>
      <c r="B1632" s="24">
        <v>0.15810000000000002</v>
      </c>
    </row>
    <row r="1633" spans="1:2">
      <c r="A1633" s="22">
        <v>38173</v>
      </c>
      <c r="B1633" s="24">
        <v>0.158</v>
      </c>
    </row>
    <row r="1634" spans="1:2">
      <c r="A1634" s="22">
        <v>38174</v>
      </c>
      <c r="B1634" s="24">
        <v>0.158</v>
      </c>
    </row>
    <row r="1635" spans="1:2">
      <c r="A1635" s="22">
        <v>38175</v>
      </c>
      <c r="B1635" s="24">
        <v>0.15789999999999998</v>
      </c>
    </row>
    <row r="1636" spans="1:2">
      <c r="A1636" s="22">
        <v>38176</v>
      </c>
      <c r="B1636" s="24">
        <v>0.15770000000000001</v>
      </c>
    </row>
    <row r="1637" spans="1:2">
      <c r="A1637" s="22">
        <v>38177</v>
      </c>
      <c r="B1637" s="24">
        <v>0.15770000000000001</v>
      </c>
    </row>
    <row r="1638" spans="1:2">
      <c r="A1638" s="22">
        <v>38180</v>
      </c>
      <c r="B1638" s="24">
        <v>0.1578</v>
      </c>
    </row>
    <row r="1639" spans="1:2">
      <c r="A1639" s="22">
        <v>38181</v>
      </c>
      <c r="B1639" s="24">
        <v>0.1578</v>
      </c>
    </row>
    <row r="1640" spans="1:2">
      <c r="A1640" s="22">
        <v>38182</v>
      </c>
      <c r="B1640" s="24">
        <v>0.15759999999999999</v>
      </c>
    </row>
    <row r="1641" spans="1:2">
      <c r="A1641" s="22">
        <v>38183</v>
      </c>
      <c r="B1641" s="24">
        <v>0.15770000000000001</v>
      </c>
    </row>
    <row r="1642" spans="1:2">
      <c r="A1642" s="22">
        <v>38184</v>
      </c>
      <c r="B1642" s="24">
        <v>0.15759999999999999</v>
      </c>
    </row>
    <row r="1643" spans="1:2">
      <c r="A1643" s="22">
        <v>38187</v>
      </c>
      <c r="B1643" s="24">
        <v>0.15759999999999999</v>
      </c>
    </row>
    <row r="1644" spans="1:2">
      <c r="A1644" s="22">
        <v>38188</v>
      </c>
      <c r="B1644" s="24">
        <v>0.15759999999999999</v>
      </c>
    </row>
    <row r="1645" spans="1:2">
      <c r="A1645" s="22">
        <v>38189</v>
      </c>
      <c r="B1645" s="24">
        <v>0.1575</v>
      </c>
    </row>
    <row r="1646" spans="1:2">
      <c r="A1646" s="22">
        <v>38190</v>
      </c>
      <c r="B1646" s="24">
        <v>0.1575</v>
      </c>
    </row>
    <row r="1647" spans="1:2">
      <c r="A1647" s="22">
        <v>38191</v>
      </c>
      <c r="B1647" s="24">
        <v>0.1575</v>
      </c>
    </row>
    <row r="1648" spans="1:2">
      <c r="A1648" s="22">
        <v>38194</v>
      </c>
      <c r="B1648" s="24">
        <v>0.1575</v>
      </c>
    </row>
    <row r="1649" spans="1:2">
      <c r="A1649" s="22">
        <v>38195</v>
      </c>
      <c r="B1649" s="24">
        <v>0.1575</v>
      </c>
    </row>
    <row r="1650" spans="1:2">
      <c r="A1650" s="22">
        <v>38196</v>
      </c>
      <c r="B1650" s="24">
        <v>0.15759999999999999</v>
      </c>
    </row>
    <row r="1651" spans="1:2">
      <c r="A1651" s="22">
        <v>38197</v>
      </c>
      <c r="B1651" s="24">
        <v>0.1578</v>
      </c>
    </row>
    <row r="1652" spans="1:2">
      <c r="A1652" s="22">
        <v>38198</v>
      </c>
      <c r="B1652" s="24">
        <v>0.15820000000000001</v>
      </c>
    </row>
    <row r="1653" spans="1:2">
      <c r="A1653" s="22">
        <v>38201</v>
      </c>
      <c r="B1653" s="24">
        <v>0.15820000000000001</v>
      </c>
    </row>
    <row r="1654" spans="1:2">
      <c r="A1654" s="22">
        <v>38202</v>
      </c>
      <c r="B1654" s="24">
        <v>0.15820000000000001</v>
      </c>
    </row>
    <row r="1655" spans="1:2">
      <c r="A1655" s="22">
        <v>38203</v>
      </c>
      <c r="B1655" s="24">
        <v>0.1583</v>
      </c>
    </row>
    <row r="1656" spans="1:2">
      <c r="A1656" s="22">
        <v>38204</v>
      </c>
      <c r="B1656" s="24">
        <v>0.15839999999999999</v>
      </c>
    </row>
    <row r="1657" spans="1:2">
      <c r="A1657" s="22">
        <v>38205</v>
      </c>
      <c r="B1657" s="24">
        <v>0.15859999999999999</v>
      </c>
    </row>
    <row r="1658" spans="1:2">
      <c r="A1658" s="22">
        <v>38208</v>
      </c>
      <c r="B1658" s="24">
        <v>0.15859999999999999</v>
      </c>
    </row>
    <row r="1659" spans="1:2">
      <c r="A1659" s="22">
        <v>38209</v>
      </c>
      <c r="B1659" s="24">
        <v>0.15869999999999998</v>
      </c>
    </row>
    <row r="1660" spans="1:2">
      <c r="A1660" s="22">
        <v>38210</v>
      </c>
      <c r="B1660" s="24">
        <v>0.1588</v>
      </c>
    </row>
    <row r="1661" spans="1:2">
      <c r="A1661" s="22">
        <v>38211</v>
      </c>
      <c r="B1661" s="24">
        <v>0.1588</v>
      </c>
    </row>
    <row r="1662" spans="1:2">
      <c r="A1662" s="22">
        <v>38212</v>
      </c>
      <c r="B1662" s="24">
        <v>0.1588</v>
      </c>
    </row>
    <row r="1663" spans="1:2">
      <c r="A1663" s="22">
        <v>38215</v>
      </c>
      <c r="B1663" s="24">
        <v>0.1588</v>
      </c>
    </row>
    <row r="1664" spans="1:2">
      <c r="A1664" s="22">
        <v>38216</v>
      </c>
      <c r="B1664" s="24">
        <v>0.1588</v>
      </c>
    </row>
    <row r="1665" spans="1:2">
      <c r="A1665" s="22">
        <v>38217</v>
      </c>
      <c r="B1665" s="24">
        <v>0.15869999999999998</v>
      </c>
    </row>
    <row r="1666" spans="1:2">
      <c r="A1666" s="22">
        <v>38218</v>
      </c>
      <c r="B1666" s="24">
        <v>0.15859999999999999</v>
      </c>
    </row>
    <row r="1667" spans="1:2">
      <c r="A1667" s="22">
        <v>38219</v>
      </c>
      <c r="B1667" s="24">
        <v>0.1585</v>
      </c>
    </row>
    <row r="1668" spans="1:2">
      <c r="A1668" s="22">
        <v>38222</v>
      </c>
      <c r="B1668" s="24">
        <v>0.15839999999999999</v>
      </c>
    </row>
    <row r="1669" spans="1:2">
      <c r="A1669" s="22">
        <v>38223</v>
      </c>
      <c r="B1669" s="24">
        <v>0.1583</v>
      </c>
    </row>
    <row r="1670" spans="1:2">
      <c r="A1670" s="22">
        <v>38224</v>
      </c>
      <c r="B1670" s="24">
        <v>0.15839999999999999</v>
      </c>
    </row>
    <row r="1671" spans="1:2">
      <c r="A1671" s="22">
        <v>38225</v>
      </c>
      <c r="B1671" s="24">
        <v>0.15859999999999999</v>
      </c>
    </row>
    <row r="1672" spans="1:2">
      <c r="A1672" s="22">
        <v>38226</v>
      </c>
      <c r="B1672" s="24">
        <v>0.1588</v>
      </c>
    </row>
    <row r="1673" spans="1:2">
      <c r="A1673" s="22">
        <v>38229</v>
      </c>
      <c r="B1673" s="24">
        <v>0.15909999999999999</v>
      </c>
    </row>
    <row r="1674" spans="1:2">
      <c r="A1674" s="22">
        <v>38230</v>
      </c>
      <c r="B1674" s="24">
        <v>0.15909999999999999</v>
      </c>
    </row>
    <row r="1675" spans="1:2">
      <c r="A1675" s="22">
        <v>38231</v>
      </c>
      <c r="B1675" s="24">
        <v>0.15920000000000001</v>
      </c>
    </row>
    <row r="1676" spans="1:2">
      <c r="A1676" s="22">
        <v>38232</v>
      </c>
      <c r="B1676" s="24">
        <v>0.15920000000000001</v>
      </c>
    </row>
    <row r="1677" spans="1:2">
      <c r="A1677" s="22">
        <v>38233</v>
      </c>
      <c r="B1677" s="24">
        <v>0.15920000000000001</v>
      </c>
    </row>
    <row r="1678" spans="1:2">
      <c r="A1678" s="22">
        <v>38236</v>
      </c>
      <c r="B1678" s="24">
        <v>0.15920000000000001</v>
      </c>
    </row>
    <row r="1679" spans="1:2">
      <c r="A1679" s="22">
        <v>38238</v>
      </c>
      <c r="B1679" s="24">
        <v>0.1593</v>
      </c>
    </row>
    <row r="1680" spans="1:2">
      <c r="A1680" s="22">
        <v>38239</v>
      </c>
      <c r="B1680" s="24">
        <v>0.1593</v>
      </c>
    </row>
    <row r="1681" spans="1:2">
      <c r="A1681" s="22">
        <v>38240</v>
      </c>
      <c r="B1681" s="24">
        <v>0.15939999999999999</v>
      </c>
    </row>
    <row r="1682" spans="1:2">
      <c r="A1682" s="22">
        <v>38243</v>
      </c>
      <c r="B1682" s="24">
        <v>0.1595</v>
      </c>
    </row>
    <row r="1683" spans="1:2">
      <c r="A1683" s="22">
        <v>38244</v>
      </c>
      <c r="B1683" s="24">
        <v>0.15970000000000001</v>
      </c>
    </row>
    <row r="1684" spans="1:2">
      <c r="A1684" s="22">
        <v>38245</v>
      </c>
      <c r="B1684" s="24">
        <v>0.15970000000000001</v>
      </c>
    </row>
    <row r="1685" spans="1:2">
      <c r="A1685" s="22">
        <v>38246</v>
      </c>
      <c r="B1685" s="24">
        <v>0.16219999999999998</v>
      </c>
    </row>
    <row r="1686" spans="1:2">
      <c r="A1686" s="22">
        <v>38247</v>
      </c>
      <c r="B1686" s="24">
        <v>0.1623</v>
      </c>
    </row>
    <row r="1687" spans="1:2">
      <c r="A1687" s="22">
        <v>38250</v>
      </c>
      <c r="B1687" s="24">
        <v>0.16239999999999999</v>
      </c>
    </row>
    <row r="1688" spans="1:2">
      <c r="A1688" s="22">
        <v>38251</v>
      </c>
      <c r="B1688" s="24">
        <v>0.16239999999999999</v>
      </c>
    </row>
    <row r="1689" spans="1:2">
      <c r="A1689" s="22">
        <v>38252</v>
      </c>
      <c r="B1689" s="24">
        <v>0.16239999999999999</v>
      </c>
    </row>
    <row r="1690" spans="1:2">
      <c r="A1690" s="22">
        <v>38253</v>
      </c>
      <c r="B1690" s="24">
        <v>0.16239999999999999</v>
      </c>
    </row>
    <row r="1691" spans="1:2">
      <c r="A1691" s="22">
        <v>38254</v>
      </c>
      <c r="B1691" s="24">
        <v>0.16239999999999999</v>
      </c>
    </row>
    <row r="1692" spans="1:2">
      <c r="A1692" s="22">
        <v>38257</v>
      </c>
      <c r="B1692" s="24">
        <v>0.16239999999999999</v>
      </c>
    </row>
    <row r="1693" spans="1:2">
      <c r="A1693" s="22">
        <v>38258</v>
      </c>
      <c r="B1693" s="24">
        <v>0.16239999999999999</v>
      </c>
    </row>
    <row r="1694" spans="1:2">
      <c r="A1694" s="22">
        <v>38259</v>
      </c>
      <c r="B1694" s="24">
        <v>0.1623</v>
      </c>
    </row>
    <row r="1695" spans="1:2">
      <c r="A1695" s="22">
        <v>38260</v>
      </c>
      <c r="B1695" s="24">
        <v>0.16239999999999999</v>
      </c>
    </row>
    <row r="1696" spans="1:2">
      <c r="A1696" s="22">
        <v>38261</v>
      </c>
      <c r="B1696" s="24">
        <v>0.1623</v>
      </c>
    </row>
    <row r="1697" spans="1:2">
      <c r="A1697" s="22">
        <v>38264</v>
      </c>
      <c r="B1697" s="24">
        <v>0.16219999999999998</v>
      </c>
    </row>
    <row r="1698" spans="1:2">
      <c r="A1698" s="22">
        <v>38265</v>
      </c>
      <c r="B1698" s="24">
        <v>0.16200000000000001</v>
      </c>
    </row>
    <row r="1699" spans="1:2">
      <c r="A1699" s="22">
        <v>38266</v>
      </c>
      <c r="B1699" s="24">
        <v>0.16219999999999998</v>
      </c>
    </row>
    <row r="1700" spans="1:2">
      <c r="A1700" s="22">
        <v>38267</v>
      </c>
      <c r="B1700" s="24">
        <v>0.1623</v>
      </c>
    </row>
    <row r="1701" spans="1:2">
      <c r="A1701" s="22">
        <v>38268</v>
      </c>
      <c r="B1701" s="24">
        <v>0.16239999999999999</v>
      </c>
    </row>
    <row r="1702" spans="1:2">
      <c r="A1702" s="22">
        <v>38271</v>
      </c>
      <c r="B1702" s="24">
        <v>0.16239999999999999</v>
      </c>
    </row>
    <row r="1703" spans="1:2">
      <c r="A1703" s="22">
        <v>38273</v>
      </c>
      <c r="B1703" s="24">
        <v>0.16239999999999999</v>
      </c>
    </row>
    <row r="1704" spans="1:2">
      <c r="A1704" s="22">
        <v>38274</v>
      </c>
      <c r="B1704" s="24">
        <v>0.16239999999999999</v>
      </c>
    </row>
    <row r="1705" spans="1:2">
      <c r="A1705" s="22">
        <v>38275</v>
      </c>
      <c r="B1705" s="24">
        <v>0.16239999999999999</v>
      </c>
    </row>
    <row r="1706" spans="1:2">
      <c r="A1706" s="22">
        <v>38278</v>
      </c>
      <c r="B1706" s="24">
        <v>0.16239999999999999</v>
      </c>
    </row>
    <row r="1707" spans="1:2">
      <c r="A1707" s="22">
        <v>38279</v>
      </c>
      <c r="B1707" s="24">
        <v>0.16239999999999999</v>
      </c>
    </row>
    <row r="1708" spans="1:2">
      <c r="A1708" s="22">
        <v>38280</v>
      </c>
      <c r="B1708" s="24">
        <v>0.16239999999999999</v>
      </c>
    </row>
    <row r="1709" spans="1:2">
      <c r="A1709" s="22">
        <v>38281</v>
      </c>
      <c r="B1709" s="24">
        <v>0.16739999999999999</v>
      </c>
    </row>
    <row r="1710" spans="1:2">
      <c r="A1710" s="22">
        <v>38282</v>
      </c>
      <c r="B1710" s="24">
        <v>0.16739999999999999</v>
      </c>
    </row>
    <row r="1711" spans="1:2">
      <c r="A1711" s="22">
        <v>38285</v>
      </c>
      <c r="B1711" s="24">
        <v>0.16739999999999999</v>
      </c>
    </row>
    <row r="1712" spans="1:2">
      <c r="A1712" s="22">
        <v>38286</v>
      </c>
      <c r="B1712" s="24">
        <v>0.16739999999999999</v>
      </c>
    </row>
    <row r="1713" spans="1:2">
      <c r="A1713" s="22">
        <v>38287</v>
      </c>
      <c r="B1713" s="24">
        <v>0.16739999999999999</v>
      </c>
    </row>
    <row r="1714" spans="1:2">
      <c r="A1714" s="22">
        <v>38288</v>
      </c>
      <c r="B1714" s="24">
        <v>0.16739999999999999</v>
      </c>
    </row>
    <row r="1715" spans="1:2">
      <c r="A1715" s="22">
        <v>38289</v>
      </c>
      <c r="B1715" s="24">
        <v>0.16739999999999999</v>
      </c>
    </row>
    <row r="1716" spans="1:2">
      <c r="A1716" s="22">
        <v>38292</v>
      </c>
      <c r="B1716" s="24">
        <v>0.16739999999999999</v>
      </c>
    </row>
    <row r="1717" spans="1:2">
      <c r="A1717" s="22">
        <v>38294</v>
      </c>
      <c r="B1717" s="24">
        <v>0.1673</v>
      </c>
    </row>
    <row r="1718" spans="1:2">
      <c r="A1718" s="22">
        <v>38295</v>
      </c>
      <c r="B1718" s="24">
        <v>0.1673</v>
      </c>
    </row>
    <row r="1719" spans="1:2">
      <c r="A1719" s="22">
        <v>38296</v>
      </c>
      <c r="B1719" s="24">
        <v>0.1673</v>
      </c>
    </row>
    <row r="1720" spans="1:2">
      <c r="A1720" s="22">
        <v>38299</v>
      </c>
      <c r="B1720" s="24">
        <v>0.16739999999999999</v>
      </c>
    </row>
    <row r="1721" spans="1:2">
      <c r="A1721" s="22">
        <v>38300</v>
      </c>
      <c r="B1721" s="24">
        <v>0.16739999999999999</v>
      </c>
    </row>
    <row r="1722" spans="1:2">
      <c r="A1722" s="22">
        <v>38301</v>
      </c>
      <c r="B1722" s="24">
        <v>0.16739999999999999</v>
      </c>
    </row>
    <row r="1723" spans="1:2">
      <c r="A1723" s="22">
        <v>38302</v>
      </c>
      <c r="B1723" s="24">
        <v>0.16739999999999999</v>
      </c>
    </row>
    <row r="1724" spans="1:2">
      <c r="A1724" s="22">
        <v>38303</v>
      </c>
      <c r="B1724" s="24">
        <v>0.16739999999999999</v>
      </c>
    </row>
    <row r="1725" spans="1:2">
      <c r="A1725" s="22">
        <v>38307</v>
      </c>
      <c r="B1725" s="24">
        <v>0.16739999999999999</v>
      </c>
    </row>
    <row r="1726" spans="1:2">
      <c r="A1726" s="22">
        <v>38308</v>
      </c>
      <c r="B1726" s="24">
        <v>0.16739999999999999</v>
      </c>
    </row>
    <row r="1727" spans="1:2">
      <c r="A1727" s="22">
        <v>38309</v>
      </c>
      <c r="B1727" s="24">
        <v>0.1724</v>
      </c>
    </row>
    <row r="1728" spans="1:2">
      <c r="A1728" s="22">
        <v>38310</v>
      </c>
      <c r="B1728" s="24">
        <v>0.1724</v>
      </c>
    </row>
    <row r="1729" spans="1:2">
      <c r="A1729" s="22">
        <v>38313</v>
      </c>
      <c r="B1729" s="24">
        <v>0.17230000000000001</v>
      </c>
    </row>
    <row r="1730" spans="1:2">
      <c r="A1730" s="22">
        <v>38314</v>
      </c>
      <c r="B1730" s="24">
        <v>0.17230000000000001</v>
      </c>
    </row>
    <row r="1731" spans="1:2">
      <c r="A1731" s="22">
        <v>38315</v>
      </c>
      <c r="B1731" s="24">
        <v>0.1724</v>
      </c>
    </row>
    <row r="1732" spans="1:2">
      <c r="A1732" s="22">
        <v>38316</v>
      </c>
      <c r="B1732" s="24">
        <v>0.17230000000000001</v>
      </c>
    </row>
    <row r="1733" spans="1:2">
      <c r="A1733" s="22">
        <v>38317</v>
      </c>
      <c r="B1733" s="24">
        <v>0.17219999999999999</v>
      </c>
    </row>
    <row r="1734" spans="1:2">
      <c r="A1734" s="22">
        <v>38320</v>
      </c>
      <c r="B1734" s="24">
        <v>0.17219999999999999</v>
      </c>
    </row>
    <row r="1735" spans="1:2">
      <c r="A1735" s="22">
        <v>38321</v>
      </c>
      <c r="B1735" s="24">
        <v>0.1721</v>
      </c>
    </row>
    <row r="1736" spans="1:2">
      <c r="A1736" s="22">
        <v>38322</v>
      </c>
      <c r="B1736" s="24">
        <v>0.17230000000000001</v>
      </c>
    </row>
    <row r="1737" spans="1:2">
      <c r="A1737" s="22">
        <v>38323</v>
      </c>
      <c r="B1737" s="24">
        <v>0.17230000000000001</v>
      </c>
    </row>
    <row r="1738" spans="1:2">
      <c r="A1738" s="22">
        <v>38324</v>
      </c>
      <c r="B1738" s="24">
        <v>0.17230000000000001</v>
      </c>
    </row>
    <row r="1739" spans="1:2">
      <c r="A1739" s="22">
        <v>38327</v>
      </c>
      <c r="B1739" s="24">
        <v>0.1724</v>
      </c>
    </row>
    <row r="1740" spans="1:2">
      <c r="A1740" s="22">
        <v>38328</v>
      </c>
      <c r="B1740" s="24">
        <v>0.1724</v>
      </c>
    </row>
    <row r="1741" spans="1:2">
      <c r="A1741" s="22">
        <v>38329</v>
      </c>
      <c r="B1741" s="24">
        <v>0.1724</v>
      </c>
    </row>
    <row r="1742" spans="1:2">
      <c r="A1742" s="22">
        <v>38330</v>
      </c>
      <c r="B1742" s="24">
        <v>0.1724</v>
      </c>
    </row>
    <row r="1743" spans="1:2">
      <c r="A1743" s="22">
        <v>38331</v>
      </c>
      <c r="B1743" s="24">
        <v>0.1724</v>
      </c>
    </row>
    <row r="1744" spans="1:2">
      <c r="A1744" s="22">
        <v>38334</v>
      </c>
      <c r="B1744" s="24">
        <v>0.1724</v>
      </c>
    </row>
    <row r="1745" spans="1:2">
      <c r="A1745" s="22">
        <v>38335</v>
      </c>
      <c r="B1745" s="24">
        <v>0.1724</v>
      </c>
    </row>
    <row r="1746" spans="1:2">
      <c r="A1746" s="22">
        <v>38336</v>
      </c>
      <c r="B1746" s="24">
        <v>0.17249999999999999</v>
      </c>
    </row>
    <row r="1747" spans="1:2">
      <c r="A1747" s="22">
        <v>38337</v>
      </c>
      <c r="B1747" s="24">
        <v>0.17739999999999997</v>
      </c>
    </row>
    <row r="1748" spans="1:2">
      <c r="A1748" s="22">
        <v>38338</v>
      </c>
      <c r="B1748" s="24">
        <v>0.17739999999999997</v>
      </c>
    </row>
    <row r="1749" spans="1:2">
      <c r="A1749" s="22">
        <v>38341</v>
      </c>
      <c r="B1749" s="24">
        <v>0.17739999999999997</v>
      </c>
    </row>
    <row r="1750" spans="1:2">
      <c r="A1750" s="22">
        <v>38342</v>
      </c>
      <c r="B1750" s="24">
        <v>0.17739999999999997</v>
      </c>
    </row>
    <row r="1751" spans="1:2">
      <c r="A1751" s="22">
        <v>38343</v>
      </c>
      <c r="B1751" s="24">
        <v>0.17739999999999997</v>
      </c>
    </row>
    <row r="1752" spans="1:2">
      <c r="A1752" s="22">
        <v>38344</v>
      </c>
      <c r="B1752" s="24">
        <v>0.17739999999999997</v>
      </c>
    </row>
    <row r="1753" spans="1:2">
      <c r="A1753" s="22">
        <v>38345</v>
      </c>
      <c r="B1753" s="24">
        <v>0.17739999999999997</v>
      </c>
    </row>
    <row r="1754" spans="1:2">
      <c r="A1754" s="22">
        <v>38348</v>
      </c>
      <c r="B1754" s="24">
        <v>0.17739999999999997</v>
      </c>
    </row>
    <row r="1755" spans="1:2">
      <c r="A1755" s="22">
        <v>38349</v>
      </c>
      <c r="B1755" s="24">
        <v>0.17739999999999997</v>
      </c>
    </row>
    <row r="1756" spans="1:2">
      <c r="A1756" s="22">
        <v>38350</v>
      </c>
      <c r="B1756" s="24">
        <v>0.17739999999999997</v>
      </c>
    </row>
    <row r="1757" spans="1:2">
      <c r="A1757" s="22">
        <v>38351</v>
      </c>
      <c r="B1757" s="24">
        <v>0.17749999999999999</v>
      </c>
    </row>
    <row r="1758" spans="1:2">
      <c r="A1758" s="22">
        <v>38352</v>
      </c>
      <c r="B1758" s="24">
        <v>0.17749999999999999</v>
      </c>
    </row>
    <row r="1759" spans="1:2">
      <c r="A1759" s="22">
        <v>38355</v>
      </c>
      <c r="B1759" s="24">
        <v>0.17739999999999997</v>
      </c>
    </row>
    <row r="1760" spans="1:2">
      <c r="A1760" s="22">
        <v>38356</v>
      </c>
      <c r="B1760" s="24">
        <v>0.17739999999999997</v>
      </c>
    </row>
    <row r="1761" spans="1:2">
      <c r="A1761" s="22">
        <v>38357</v>
      </c>
      <c r="B1761" s="24">
        <v>0.17739999999999997</v>
      </c>
    </row>
    <row r="1762" spans="1:2">
      <c r="A1762" s="22">
        <v>38358</v>
      </c>
      <c r="B1762" s="24">
        <v>0.17739999999999997</v>
      </c>
    </row>
    <row r="1763" spans="1:2">
      <c r="A1763" s="22">
        <v>38359</v>
      </c>
      <c r="B1763" s="24">
        <v>0.17739999999999997</v>
      </c>
    </row>
    <row r="1764" spans="1:2">
      <c r="A1764" s="22">
        <v>38362</v>
      </c>
      <c r="B1764" s="24">
        <v>0.17739999999999997</v>
      </c>
    </row>
    <row r="1765" spans="1:2">
      <c r="A1765" s="22">
        <v>38363</v>
      </c>
      <c r="B1765" s="24">
        <v>0.17739999999999997</v>
      </c>
    </row>
    <row r="1766" spans="1:2">
      <c r="A1766" s="22">
        <v>38364</v>
      </c>
      <c r="B1766" s="24">
        <v>0.17739999999999997</v>
      </c>
    </row>
    <row r="1767" spans="1:2">
      <c r="A1767" s="22">
        <v>38365</v>
      </c>
      <c r="B1767" s="24">
        <v>0.17739999999999997</v>
      </c>
    </row>
    <row r="1768" spans="1:2">
      <c r="A1768" s="22">
        <v>38366</v>
      </c>
      <c r="B1768" s="24">
        <v>0.17739999999999997</v>
      </c>
    </row>
    <row r="1769" spans="1:2">
      <c r="A1769" s="22">
        <v>38369</v>
      </c>
      <c r="B1769" s="24">
        <v>0.17739999999999997</v>
      </c>
    </row>
    <row r="1770" spans="1:2">
      <c r="A1770" s="22">
        <v>38370</v>
      </c>
      <c r="B1770" s="24">
        <v>0.17739999999999997</v>
      </c>
    </row>
    <row r="1771" spans="1:2">
      <c r="A1771" s="22">
        <v>38371</v>
      </c>
      <c r="B1771" s="24">
        <v>0.17749999999999999</v>
      </c>
    </row>
    <row r="1772" spans="1:2">
      <c r="A1772" s="22">
        <v>38372</v>
      </c>
      <c r="B1772" s="24">
        <v>0.18239999999999998</v>
      </c>
    </row>
    <row r="1773" spans="1:2">
      <c r="A1773" s="22">
        <v>38373</v>
      </c>
      <c r="B1773" s="24">
        <v>0.18239999999999998</v>
      </c>
    </row>
    <row r="1774" spans="1:2">
      <c r="A1774" s="22">
        <v>38376</v>
      </c>
      <c r="B1774" s="24">
        <v>0.18239999999999998</v>
      </c>
    </row>
    <row r="1775" spans="1:2">
      <c r="A1775" s="22">
        <v>38377</v>
      </c>
      <c r="B1775" s="24">
        <v>0.18239999999999998</v>
      </c>
    </row>
    <row r="1776" spans="1:2">
      <c r="A1776" s="22">
        <v>38378</v>
      </c>
      <c r="B1776" s="24">
        <v>0.18239999999999998</v>
      </c>
    </row>
    <row r="1777" spans="1:2">
      <c r="A1777" s="22">
        <v>38379</v>
      </c>
      <c r="B1777" s="24">
        <v>0.18239999999999998</v>
      </c>
    </row>
    <row r="1778" spans="1:2">
      <c r="A1778" s="22">
        <v>38380</v>
      </c>
      <c r="B1778" s="24">
        <v>0.18239999999999998</v>
      </c>
    </row>
    <row r="1779" spans="1:2">
      <c r="A1779" s="22">
        <v>38383</v>
      </c>
      <c r="B1779" s="24">
        <v>0.18239999999999998</v>
      </c>
    </row>
    <row r="1780" spans="1:2">
      <c r="A1780" s="22">
        <v>38384</v>
      </c>
      <c r="B1780" s="24">
        <v>0.18239999999999998</v>
      </c>
    </row>
    <row r="1781" spans="1:2">
      <c r="A1781" s="22">
        <v>38385</v>
      </c>
      <c r="B1781" s="24">
        <v>0.1825</v>
      </c>
    </row>
    <row r="1782" spans="1:2">
      <c r="A1782" s="22">
        <v>38386</v>
      </c>
      <c r="B1782" s="24">
        <v>0.1825</v>
      </c>
    </row>
    <row r="1783" spans="1:2">
      <c r="A1783" s="22">
        <v>38387</v>
      </c>
      <c r="B1783" s="24">
        <v>0.1825</v>
      </c>
    </row>
    <row r="1784" spans="1:2">
      <c r="A1784" s="22">
        <v>38392</v>
      </c>
      <c r="B1784" s="24">
        <v>0.1825</v>
      </c>
    </row>
    <row r="1785" spans="1:2">
      <c r="A1785" s="22">
        <v>38393</v>
      </c>
      <c r="B1785" s="24">
        <v>0.1825</v>
      </c>
    </row>
    <row r="1786" spans="1:2">
      <c r="A1786" s="22">
        <v>38394</v>
      </c>
      <c r="B1786" s="24">
        <v>0.18260000000000001</v>
      </c>
    </row>
    <row r="1787" spans="1:2">
      <c r="A1787" s="22">
        <v>38397</v>
      </c>
      <c r="B1787" s="24">
        <v>0.18260000000000001</v>
      </c>
    </row>
    <row r="1788" spans="1:2">
      <c r="A1788" s="22">
        <v>38398</v>
      </c>
      <c r="B1788" s="24">
        <v>0.18260000000000001</v>
      </c>
    </row>
    <row r="1789" spans="1:2">
      <c r="A1789" s="22">
        <v>38399</v>
      </c>
      <c r="B1789" s="24">
        <v>0.18260000000000001</v>
      </c>
    </row>
    <row r="1790" spans="1:2">
      <c r="A1790" s="22">
        <v>38400</v>
      </c>
      <c r="B1790" s="24">
        <v>0.1875</v>
      </c>
    </row>
    <row r="1791" spans="1:2">
      <c r="A1791" s="22">
        <v>38401</v>
      </c>
      <c r="B1791" s="24">
        <v>0.1875</v>
      </c>
    </row>
    <row r="1792" spans="1:2">
      <c r="A1792" s="22">
        <v>38404</v>
      </c>
      <c r="B1792" s="24">
        <v>0.1875</v>
      </c>
    </row>
    <row r="1793" spans="1:2">
      <c r="A1793" s="22">
        <v>38405</v>
      </c>
      <c r="B1793" s="24">
        <v>0.1875</v>
      </c>
    </row>
    <row r="1794" spans="1:2">
      <c r="A1794" s="22">
        <v>38406</v>
      </c>
      <c r="B1794" s="24">
        <v>0.1875</v>
      </c>
    </row>
    <row r="1795" spans="1:2">
      <c r="A1795" s="22">
        <v>38407</v>
      </c>
      <c r="B1795" s="24">
        <v>0.1875</v>
      </c>
    </row>
    <row r="1796" spans="1:2">
      <c r="A1796" s="22">
        <v>38408</v>
      </c>
      <c r="B1796" s="24">
        <v>0.1875</v>
      </c>
    </row>
    <row r="1797" spans="1:2">
      <c r="A1797" s="22">
        <v>38411</v>
      </c>
      <c r="B1797" s="24">
        <v>0.18739999999999998</v>
      </c>
    </row>
    <row r="1798" spans="1:2">
      <c r="A1798" s="22">
        <v>38412</v>
      </c>
      <c r="B1798" s="24">
        <v>0.18739999999999998</v>
      </c>
    </row>
    <row r="1799" spans="1:2">
      <c r="A1799" s="22">
        <v>38413</v>
      </c>
      <c r="B1799" s="24">
        <v>0.18739999999999998</v>
      </c>
    </row>
    <row r="1800" spans="1:2">
      <c r="A1800" s="22">
        <v>38414</v>
      </c>
      <c r="B1800" s="24">
        <v>0.18739999999999998</v>
      </c>
    </row>
    <row r="1801" spans="1:2">
      <c r="A1801" s="22">
        <v>38415</v>
      </c>
      <c r="B1801" s="24">
        <v>0.18739999999999998</v>
      </c>
    </row>
    <row r="1802" spans="1:2">
      <c r="A1802" s="22">
        <v>38418</v>
      </c>
      <c r="B1802" s="24">
        <v>0.1875</v>
      </c>
    </row>
    <row r="1803" spans="1:2">
      <c r="A1803" s="22">
        <v>38419</v>
      </c>
      <c r="B1803" s="24">
        <v>0.1875</v>
      </c>
    </row>
    <row r="1804" spans="1:2">
      <c r="A1804" s="22">
        <v>38420</v>
      </c>
      <c r="B1804" s="24">
        <v>0.1875</v>
      </c>
    </row>
    <row r="1805" spans="1:2">
      <c r="A1805" s="22">
        <v>38421</v>
      </c>
      <c r="B1805" s="24">
        <v>0.1875</v>
      </c>
    </row>
    <row r="1806" spans="1:2">
      <c r="A1806" s="22">
        <v>38422</v>
      </c>
      <c r="B1806" s="24">
        <v>0.1875</v>
      </c>
    </row>
    <row r="1807" spans="1:2">
      <c r="A1807" s="22">
        <v>38425</v>
      </c>
      <c r="B1807" s="24">
        <v>0.1875</v>
      </c>
    </row>
    <row r="1808" spans="1:2">
      <c r="A1808" s="22">
        <v>38426</v>
      </c>
      <c r="B1808" s="24">
        <v>0.1875</v>
      </c>
    </row>
    <row r="1809" spans="1:2">
      <c r="A1809" s="22">
        <v>38427</v>
      </c>
      <c r="B1809" s="24">
        <v>0.1875</v>
      </c>
    </row>
    <row r="1810" spans="1:2">
      <c r="A1810" s="22">
        <v>38428</v>
      </c>
      <c r="B1810" s="24">
        <v>0.19239999999999999</v>
      </c>
    </row>
    <row r="1811" spans="1:2">
      <c r="A1811" s="22">
        <v>38429</v>
      </c>
      <c r="B1811" s="24">
        <v>0.19239999999999999</v>
      </c>
    </row>
    <row r="1812" spans="1:2">
      <c r="A1812" s="22">
        <v>38432</v>
      </c>
      <c r="B1812" s="24">
        <v>0.19239999999999999</v>
      </c>
    </row>
    <row r="1813" spans="1:2">
      <c r="A1813" s="22">
        <v>38433</v>
      </c>
      <c r="B1813" s="24">
        <v>0.19239999999999999</v>
      </c>
    </row>
    <row r="1814" spans="1:2">
      <c r="A1814" s="22">
        <v>38434</v>
      </c>
      <c r="B1814" s="24">
        <v>0.19239999999999999</v>
      </c>
    </row>
    <row r="1815" spans="1:2">
      <c r="A1815" s="22">
        <v>38435</v>
      </c>
      <c r="B1815" s="24">
        <v>0.19239999999999999</v>
      </c>
    </row>
    <row r="1816" spans="1:2">
      <c r="A1816" s="22">
        <v>38439</v>
      </c>
      <c r="B1816" s="24">
        <v>0.1925</v>
      </c>
    </row>
    <row r="1817" spans="1:2">
      <c r="A1817" s="22">
        <v>38440</v>
      </c>
      <c r="B1817" s="24">
        <v>0.1925</v>
      </c>
    </row>
    <row r="1818" spans="1:2">
      <c r="A1818" s="22">
        <v>38441</v>
      </c>
      <c r="B1818" s="24">
        <v>0.1925</v>
      </c>
    </row>
    <row r="1819" spans="1:2">
      <c r="A1819" s="22">
        <v>38442</v>
      </c>
      <c r="B1819" s="24">
        <v>0.1925</v>
      </c>
    </row>
    <row r="1820" spans="1:2">
      <c r="A1820" s="22">
        <v>38443</v>
      </c>
      <c r="B1820" s="24">
        <v>0.19239999999999999</v>
      </c>
    </row>
    <row r="1821" spans="1:2">
      <c r="A1821" s="22">
        <v>38446</v>
      </c>
      <c r="B1821" s="24">
        <v>0.19239999999999999</v>
      </c>
    </row>
    <row r="1822" spans="1:2">
      <c r="A1822" s="22">
        <v>38447</v>
      </c>
      <c r="B1822" s="24">
        <v>0.19239999999999999</v>
      </c>
    </row>
    <row r="1823" spans="1:2">
      <c r="A1823" s="22">
        <v>38448</v>
      </c>
      <c r="B1823" s="24">
        <v>0.19239999999999999</v>
      </c>
    </row>
    <row r="1824" spans="1:2">
      <c r="A1824" s="22">
        <v>38449</v>
      </c>
      <c r="B1824" s="24">
        <v>0.19239999999999999</v>
      </c>
    </row>
    <row r="1825" spans="1:2">
      <c r="A1825" s="22">
        <v>38450</v>
      </c>
      <c r="B1825" s="24">
        <v>0.19239999999999999</v>
      </c>
    </row>
    <row r="1826" spans="1:2">
      <c r="A1826" s="22">
        <v>38453</v>
      </c>
      <c r="B1826" s="24">
        <v>0.19239999999999999</v>
      </c>
    </row>
    <row r="1827" spans="1:2">
      <c r="A1827" s="22">
        <v>38454</v>
      </c>
      <c r="B1827" s="24">
        <v>0.19239999999999999</v>
      </c>
    </row>
    <row r="1828" spans="1:2">
      <c r="A1828" s="22">
        <v>38455</v>
      </c>
      <c r="B1828" s="24">
        <v>0.19239999999999999</v>
      </c>
    </row>
    <row r="1829" spans="1:2">
      <c r="A1829" s="22">
        <v>38456</v>
      </c>
      <c r="B1829" s="24">
        <v>0.19239999999999999</v>
      </c>
    </row>
    <row r="1830" spans="1:2">
      <c r="A1830" s="22">
        <v>38457</v>
      </c>
      <c r="B1830" s="24">
        <v>0.19239999999999999</v>
      </c>
    </row>
    <row r="1831" spans="1:2">
      <c r="A1831" s="22">
        <v>38460</v>
      </c>
      <c r="B1831" s="24">
        <v>0.19239999999999999</v>
      </c>
    </row>
    <row r="1832" spans="1:2">
      <c r="A1832" s="22">
        <v>38461</v>
      </c>
      <c r="B1832" s="24">
        <v>0.19239999999999999</v>
      </c>
    </row>
    <row r="1833" spans="1:2">
      <c r="A1833" s="22">
        <v>38462</v>
      </c>
      <c r="B1833" s="24">
        <v>0.19239999999999999</v>
      </c>
    </row>
    <row r="1834" spans="1:2">
      <c r="A1834" s="22">
        <v>38464</v>
      </c>
      <c r="B1834" s="24">
        <v>0.19489999999999999</v>
      </c>
    </row>
    <row r="1835" spans="1:2">
      <c r="A1835" s="22">
        <v>38467</v>
      </c>
      <c r="B1835" s="24">
        <v>0.19489999999999999</v>
      </c>
    </row>
    <row r="1836" spans="1:2">
      <c r="A1836" s="22">
        <v>38468</v>
      </c>
      <c r="B1836" s="24">
        <v>0.19489999999999999</v>
      </c>
    </row>
    <row r="1837" spans="1:2">
      <c r="A1837" s="22">
        <v>38469</v>
      </c>
      <c r="B1837" s="24">
        <v>0.19500000000000001</v>
      </c>
    </row>
    <row r="1838" spans="1:2">
      <c r="A1838" s="22">
        <v>38470</v>
      </c>
      <c r="B1838" s="24">
        <v>0.19500000000000001</v>
      </c>
    </row>
    <row r="1839" spans="1:2">
      <c r="A1839" s="22">
        <v>38471</v>
      </c>
      <c r="B1839" s="24">
        <v>0.19500000000000001</v>
      </c>
    </row>
    <row r="1840" spans="1:2">
      <c r="A1840" s="22">
        <v>38474</v>
      </c>
      <c r="B1840" s="24">
        <v>0.19500000000000001</v>
      </c>
    </row>
    <row r="1841" spans="1:2">
      <c r="A1841" s="22">
        <v>38475</v>
      </c>
      <c r="B1841" s="24">
        <v>0.19510000000000002</v>
      </c>
    </row>
    <row r="1842" spans="1:2">
      <c r="A1842" s="22">
        <v>38476</v>
      </c>
      <c r="B1842" s="24">
        <v>0.19510000000000002</v>
      </c>
    </row>
    <row r="1843" spans="1:2">
      <c r="A1843" s="22">
        <v>38477</v>
      </c>
      <c r="B1843" s="24">
        <v>0.19510000000000002</v>
      </c>
    </row>
    <row r="1844" spans="1:2">
      <c r="A1844" s="22">
        <v>38478</v>
      </c>
      <c r="B1844" s="24">
        <v>0.19510000000000002</v>
      </c>
    </row>
    <row r="1845" spans="1:2">
      <c r="A1845" s="22">
        <v>38481</v>
      </c>
      <c r="B1845" s="24">
        <v>0.19519999999999998</v>
      </c>
    </row>
    <row r="1846" spans="1:2">
      <c r="A1846" s="22">
        <v>38482</v>
      </c>
      <c r="B1846" s="24">
        <v>0.19519999999999998</v>
      </c>
    </row>
    <row r="1847" spans="1:2">
      <c r="A1847" s="22">
        <v>38483</v>
      </c>
      <c r="B1847" s="24">
        <v>0.19519999999999998</v>
      </c>
    </row>
    <row r="1848" spans="1:2">
      <c r="A1848" s="22">
        <v>38484</v>
      </c>
      <c r="B1848" s="24">
        <v>0.19519999999999998</v>
      </c>
    </row>
    <row r="1849" spans="1:2">
      <c r="A1849" s="22">
        <v>38485</v>
      </c>
      <c r="B1849" s="24">
        <v>0.19519999999999998</v>
      </c>
    </row>
    <row r="1850" spans="1:2">
      <c r="A1850" s="22">
        <v>38488</v>
      </c>
      <c r="B1850" s="24">
        <v>0.19519999999999998</v>
      </c>
    </row>
    <row r="1851" spans="1:2">
      <c r="A1851" s="22">
        <v>38489</v>
      </c>
      <c r="B1851" s="24">
        <v>0.19519999999999998</v>
      </c>
    </row>
    <row r="1852" spans="1:2">
      <c r="A1852" s="22">
        <v>38490</v>
      </c>
      <c r="B1852" s="24">
        <v>0.19510000000000002</v>
      </c>
    </row>
    <row r="1853" spans="1:2">
      <c r="A1853" s="22">
        <v>38491</v>
      </c>
      <c r="B1853" s="24">
        <v>0.19760000000000003</v>
      </c>
    </row>
    <row r="1854" spans="1:2">
      <c r="A1854" s="22">
        <v>38492</v>
      </c>
      <c r="B1854" s="24">
        <v>0.19750000000000001</v>
      </c>
    </row>
    <row r="1855" spans="1:2">
      <c r="A1855" s="22">
        <v>38495</v>
      </c>
      <c r="B1855" s="24">
        <v>0.19750000000000001</v>
      </c>
    </row>
    <row r="1856" spans="1:2">
      <c r="A1856" s="22">
        <v>38496</v>
      </c>
      <c r="B1856" s="24">
        <v>0.19750000000000001</v>
      </c>
    </row>
    <row r="1857" spans="1:2">
      <c r="A1857" s="22">
        <v>38497</v>
      </c>
      <c r="B1857" s="24">
        <v>0.19750000000000001</v>
      </c>
    </row>
    <row r="1858" spans="1:2">
      <c r="A1858" s="22">
        <v>38499</v>
      </c>
      <c r="B1858" s="24">
        <v>0.19750000000000001</v>
      </c>
    </row>
    <row r="1859" spans="1:2">
      <c r="A1859" s="22">
        <v>38502</v>
      </c>
      <c r="B1859" s="24">
        <v>0.19750000000000001</v>
      </c>
    </row>
    <row r="1860" spans="1:2">
      <c r="A1860" s="22">
        <v>38503</v>
      </c>
      <c r="B1860" s="24">
        <v>0.19760000000000003</v>
      </c>
    </row>
    <row r="1861" spans="1:2">
      <c r="A1861" s="22">
        <v>38504</v>
      </c>
      <c r="B1861" s="24">
        <v>0.19760000000000003</v>
      </c>
    </row>
    <row r="1862" spans="1:2">
      <c r="A1862" s="22">
        <v>38505</v>
      </c>
      <c r="B1862" s="24">
        <v>0.19750000000000001</v>
      </c>
    </row>
    <row r="1863" spans="1:2">
      <c r="A1863" s="22">
        <v>38506</v>
      </c>
      <c r="B1863" s="24">
        <v>0.19750000000000001</v>
      </c>
    </row>
    <row r="1864" spans="1:2">
      <c r="A1864" s="22">
        <v>38509</v>
      </c>
      <c r="B1864" s="24">
        <v>0.19750000000000001</v>
      </c>
    </row>
    <row r="1865" spans="1:2">
      <c r="A1865" s="22">
        <v>38510</v>
      </c>
      <c r="B1865" s="24">
        <v>0.19750000000000001</v>
      </c>
    </row>
    <row r="1866" spans="1:2">
      <c r="A1866" s="22">
        <v>38511</v>
      </c>
      <c r="B1866" s="24">
        <v>0.19750000000000001</v>
      </c>
    </row>
    <row r="1867" spans="1:2">
      <c r="A1867" s="22">
        <v>38512</v>
      </c>
      <c r="B1867" s="24">
        <v>0.19750000000000001</v>
      </c>
    </row>
    <row r="1868" spans="1:2">
      <c r="A1868" s="22">
        <v>38513</v>
      </c>
      <c r="B1868" s="24">
        <v>0.19750000000000001</v>
      </c>
    </row>
    <row r="1869" spans="1:2">
      <c r="A1869" s="22">
        <v>38516</v>
      </c>
      <c r="B1869" s="24">
        <v>0.19750000000000001</v>
      </c>
    </row>
    <row r="1870" spans="1:2">
      <c r="A1870" s="22">
        <v>38517</v>
      </c>
      <c r="B1870" s="24">
        <v>0.19750000000000001</v>
      </c>
    </row>
    <row r="1871" spans="1:2">
      <c r="A1871" s="22">
        <v>38518</v>
      </c>
      <c r="B1871" s="24">
        <v>0.19750000000000001</v>
      </c>
    </row>
    <row r="1872" spans="1:2">
      <c r="A1872" s="22">
        <v>38519</v>
      </c>
      <c r="B1872" s="24">
        <v>0.19739999999999999</v>
      </c>
    </row>
    <row r="1873" spans="1:2">
      <c r="A1873" s="22">
        <v>38520</v>
      </c>
      <c r="B1873" s="24">
        <v>0.19739999999999999</v>
      </c>
    </row>
    <row r="1874" spans="1:2">
      <c r="A1874" s="22">
        <v>38523</v>
      </c>
      <c r="B1874" s="24">
        <v>0.19739999999999999</v>
      </c>
    </row>
    <row r="1875" spans="1:2">
      <c r="A1875" s="22">
        <v>38524</v>
      </c>
      <c r="B1875" s="24">
        <v>0.19739999999999999</v>
      </c>
    </row>
    <row r="1876" spans="1:2">
      <c r="A1876" s="22">
        <v>38525</v>
      </c>
      <c r="B1876" s="24">
        <v>0.19739999999999999</v>
      </c>
    </row>
    <row r="1877" spans="1:2">
      <c r="A1877" s="22">
        <v>38526</v>
      </c>
      <c r="B1877" s="24">
        <v>0.19739999999999999</v>
      </c>
    </row>
    <row r="1878" spans="1:2">
      <c r="A1878" s="22">
        <v>38527</v>
      </c>
      <c r="B1878" s="24">
        <v>0.19739999999999999</v>
      </c>
    </row>
    <row r="1879" spans="1:2">
      <c r="A1879" s="22">
        <v>38530</v>
      </c>
      <c r="B1879" s="24">
        <v>0.19739999999999999</v>
      </c>
    </row>
    <row r="1880" spans="1:2">
      <c r="A1880" s="22">
        <v>38531</v>
      </c>
      <c r="B1880" s="24">
        <v>0.19739999999999999</v>
      </c>
    </row>
    <row r="1881" spans="1:2">
      <c r="A1881" s="22">
        <v>38532</v>
      </c>
      <c r="B1881" s="24">
        <v>0.19739999999999999</v>
      </c>
    </row>
    <row r="1882" spans="1:2">
      <c r="A1882" s="22">
        <v>38533</v>
      </c>
      <c r="B1882" s="24">
        <v>0.19739999999999999</v>
      </c>
    </row>
    <row r="1883" spans="1:2">
      <c r="A1883" s="22">
        <v>38534</v>
      </c>
      <c r="B1883" s="24">
        <v>0.1973</v>
      </c>
    </row>
    <row r="1884" spans="1:2">
      <c r="A1884" s="22">
        <v>38537</v>
      </c>
      <c r="B1884" s="24">
        <v>0.19719999999999999</v>
      </c>
    </row>
    <row r="1885" spans="1:2">
      <c r="A1885" s="22">
        <v>38538</v>
      </c>
      <c r="B1885" s="24">
        <v>0.19719999999999999</v>
      </c>
    </row>
    <row r="1886" spans="1:2">
      <c r="A1886" s="22">
        <v>38539</v>
      </c>
      <c r="B1886" s="24">
        <v>0.19719999999999999</v>
      </c>
    </row>
    <row r="1887" spans="1:2">
      <c r="A1887" s="22">
        <v>38540</v>
      </c>
      <c r="B1887" s="24">
        <v>0.19719999999999999</v>
      </c>
    </row>
    <row r="1888" spans="1:2">
      <c r="A1888" s="22">
        <v>38541</v>
      </c>
      <c r="B1888" s="24">
        <v>0.19719999999999999</v>
      </c>
    </row>
    <row r="1889" spans="1:2">
      <c r="A1889" s="22">
        <v>38544</v>
      </c>
      <c r="B1889" s="24">
        <v>0.19719999999999999</v>
      </c>
    </row>
    <row r="1890" spans="1:2">
      <c r="A1890" s="22">
        <v>38545</v>
      </c>
      <c r="B1890" s="24">
        <v>0.19719999999999999</v>
      </c>
    </row>
    <row r="1891" spans="1:2">
      <c r="A1891" s="22">
        <v>38546</v>
      </c>
      <c r="B1891" s="24">
        <v>0.19719999999999999</v>
      </c>
    </row>
    <row r="1892" spans="1:2">
      <c r="A1892" s="22">
        <v>38547</v>
      </c>
      <c r="B1892" s="24">
        <v>0.19719999999999999</v>
      </c>
    </row>
    <row r="1893" spans="1:2">
      <c r="A1893" s="22">
        <v>38548</v>
      </c>
      <c r="B1893" s="24">
        <v>0.1973</v>
      </c>
    </row>
    <row r="1894" spans="1:2">
      <c r="A1894" s="22">
        <v>38551</v>
      </c>
      <c r="B1894" s="24">
        <v>0.19719999999999999</v>
      </c>
    </row>
    <row r="1895" spans="1:2">
      <c r="A1895" s="22">
        <v>38552</v>
      </c>
      <c r="B1895" s="24">
        <v>0.19719999999999999</v>
      </c>
    </row>
    <row r="1896" spans="1:2">
      <c r="A1896" s="22">
        <v>38553</v>
      </c>
      <c r="B1896" s="24">
        <v>0.19719999999999999</v>
      </c>
    </row>
    <row r="1897" spans="1:2">
      <c r="A1897" s="22">
        <v>38554</v>
      </c>
      <c r="B1897" s="24">
        <v>0.19719999999999999</v>
      </c>
    </row>
    <row r="1898" spans="1:2">
      <c r="A1898" s="22">
        <v>38555</v>
      </c>
      <c r="B1898" s="24">
        <v>0.19719999999999999</v>
      </c>
    </row>
    <row r="1899" spans="1:2">
      <c r="A1899" s="22">
        <v>38558</v>
      </c>
      <c r="B1899" s="24">
        <v>0.19719999999999999</v>
      </c>
    </row>
    <row r="1900" spans="1:2">
      <c r="A1900" s="22">
        <v>38559</v>
      </c>
      <c r="B1900" s="24">
        <v>0.19719999999999999</v>
      </c>
    </row>
    <row r="1901" spans="1:2">
      <c r="A1901" s="22">
        <v>38560</v>
      </c>
      <c r="B1901" s="24">
        <v>0.19719999999999999</v>
      </c>
    </row>
    <row r="1902" spans="1:2">
      <c r="A1902" s="22">
        <v>38561</v>
      </c>
      <c r="B1902" s="24">
        <v>0.1973</v>
      </c>
    </row>
    <row r="1903" spans="1:2">
      <c r="A1903" s="22">
        <v>38562</v>
      </c>
      <c r="B1903" s="24">
        <v>0.19739999999999999</v>
      </c>
    </row>
    <row r="1904" spans="1:2">
      <c r="A1904" s="22">
        <v>38565</v>
      </c>
      <c r="B1904" s="24">
        <v>0.19739999999999999</v>
      </c>
    </row>
    <row r="1905" spans="1:2">
      <c r="A1905" s="22">
        <v>38566</v>
      </c>
      <c r="B1905" s="24">
        <v>0.19750000000000001</v>
      </c>
    </row>
    <row r="1906" spans="1:2">
      <c r="A1906" s="22">
        <v>38567</v>
      </c>
      <c r="B1906" s="24">
        <v>0.19750000000000001</v>
      </c>
    </row>
    <row r="1907" spans="1:2">
      <c r="A1907" s="22">
        <v>38568</v>
      </c>
      <c r="B1907" s="24">
        <v>0.19760000000000003</v>
      </c>
    </row>
    <row r="1908" spans="1:2">
      <c r="A1908" s="22">
        <v>38569</v>
      </c>
      <c r="B1908" s="24">
        <v>0.19760000000000003</v>
      </c>
    </row>
    <row r="1909" spans="1:2">
      <c r="A1909" s="22">
        <v>38572</v>
      </c>
      <c r="B1909" s="24">
        <v>0.19760000000000003</v>
      </c>
    </row>
    <row r="1910" spans="1:2">
      <c r="A1910" s="22">
        <v>38573</v>
      </c>
      <c r="B1910" s="24">
        <v>0.19760000000000003</v>
      </c>
    </row>
    <row r="1911" spans="1:2">
      <c r="A1911" s="22">
        <v>38574</v>
      </c>
      <c r="B1911" s="24">
        <v>0.19760000000000003</v>
      </c>
    </row>
    <row r="1912" spans="1:2">
      <c r="A1912" s="22">
        <v>38575</v>
      </c>
      <c r="B1912" s="24">
        <v>0.19760000000000003</v>
      </c>
    </row>
    <row r="1913" spans="1:2">
      <c r="A1913" s="22">
        <v>38576</v>
      </c>
      <c r="B1913" s="24">
        <v>0.19760000000000003</v>
      </c>
    </row>
    <row r="1914" spans="1:2">
      <c r="A1914" s="22">
        <v>38579</v>
      </c>
      <c r="B1914" s="24">
        <v>0.19760000000000003</v>
      </c>
    </row>
    <row r="1915" spans="1:2">
      <c r="A1915" s="22">
        <v>38580</v>
      </c>
      <c r="B1915" s="24">
        <v>0.19769999999999999</v>
      </c>
    </row>
    <row r="1916" spans="1:2">
      <c r="A1916" s="22">
        <v>38581</v>
      </c>
      <c r="B1916" s="24">
        <v>0.19750000000000001</v>
      </c>
    </row>
    <row r="1917" spans="1:2">
      <c r="A1917" s="22">
        <v>38582</v>
      </c>
      <c r="B1917" s="24">
        <v>0.19739999999999999</v>
      </c>
    </row>
    <row r="1918" spans="1:2">
      <c r="A1918" s="22">
        <v>38583</v>
      </c>
      <c r="B1918" s="24">
        <v>0.19739999999999999</v>
      </c>
    </row>
    <row r="1919" spans="1:2">
      <c r="A1919" s="22">
        <v>38586</v>
      </c>
      <c r="B1919" s="24">
        <v>0.19739999999999999</v>
      </c>
    </row>
    <row r="1920" spans="1:2">
      <c r="A1920" s="22">
        <v>38587</v>
      </c>
      <c r="B1920" s="24">
        <v>0.19739999999999999</v>
      </c>
    </row>
    <row r="1921" spans="1:2">
      <c r="A1921" s="22">
        <v>38588</v>
      </c>
      <c r="B1921" s="24">
        <v>0.19739999999999999</v>
      </c>
    </row>
    <row r="1922" spans="1:2">
      <c r="A1922" s="22">
        <v>38589</v>
      </c>
      <c r="B1922" s="24">
        <v>0.19739999999999999</v>
      </c>
    </row>
    <row r="1923" spans="1:2">
      <c r="A1923" s="22">
        <v>38590</v>
      </c>
      <c r="B1923" s="24">
        <v>0.19739999999999999</v>
      </c>
    </row>
    <row r="1924" spans="1:2">
      <c r="A1924" s="22">
        <v>38593</v>
      </c>
      <c r="B1924" s="24">
        <v>0.1973</v>
      </c>
    </row>
    <row r="1925" spans="1:2">
      <c r="A1925" s="22">
        <v>38594</v>
      </c>
      <c r="B1925" s="24">
        <v>0.1973</v>
      </c>
    </row>
    <row r="1926" spans="1:2">
      <c r="A1926" s="22">
        <v>38595</v>
      </c>
      <c r="B1926" s="24">
        <v>0.1973</v>
      </c>
    </row>
    <row r="1927" spans="1:2">
      <c r="A1927" s="22">
        <v>38596</v>
      </c>
      <c r="B1927" s="24">
        <v>0.19739999999999999</v>
      </c>
    </row>
    <row r="1928" spans="1:2">
      <c r="A1928" s="22">
        <v>38597</v>
      </c>
      <c r="B1928" s="24">
        <v>0.1973</v>
      </c>
    </row>
    <row r="1929" spans="1:2">
      <c r="A1929" s="22">
        <v>38600</v>
      </c>
      <c r="B1929" s="24">
        <v>0.1973</v>
      </c>
    </row>
    <row r="1930" spans="1:2">
      <c r="A1930" s="22">
        <v>38601</v>
      </c>
      <c r="B1930" s="24">
        <v>0.19739999999999999</v>
      </c>
    </row>
    <row r="1931" spans="1:2">
      <c r="A1931" s="22">
        <v>38603</v>
      </c>
      <c r="B1931" s="24">
        <v>0.19739999999999999</v>
      </c>
    </row>
    <row r="1932" spans="1:2">
      <c r="A1932" s="22">
        <v>38604</v>
      </c>
      <c r="B1932" s="24">
        <v>0.19739999999999999</v>
      </c>
    </row>
    <row r="1933" spans="1:2">
      <c r="A1933" s="22">
        <v>38607</v>
      </c>
      <c r="B1933" s="24">
        <v>0.19739999999999999</v>
      </c>
    </row>
    <row r="1934" spans="1:2">
      <c r="A1934" s="22">
        <v>38608</v>
      </c>
      <c r="B1934" s="24">
        <v>0.19739999999999999</v>
      </c>
    </row>
    <row r="1935" spans="1:2">
      <c r="A1935" s="22">
        <v>38609</v>
      </c>
      <c r="B1935" s="24">
        <v>0.19739999999999999</v>
      </c>
    </row>
    <row r="1936" spans="1:2">
      <c r="A1936" s="22">
        <v>38610</v>
      </c>
      <c r="B1936" s="24">
        <v>0.19489999999999999</v>
      </c>
    </row>
    <row r="1937" spans="1:2">
      <c r="A1937" s="22">
        <v>38611</v>
      </c>
      <c r="B1937" s="24">
        <v>0.19500000000000001</v>
      </c>
    </row>
    <row r="1938" spans="1:2">
      <c r="A1938" s="22">
        <v>38614</v>
      </c>
      <c r="B1938" s="24">
        <v>0.19510000000000002</v>
      </c>
    </row>
    <row r="1939" spans="1:2">
      <c r="A1939" s="22">
        <v>38615</v>
      </c>
      <c r="B1939" s="24">
        <v>0.19510000000000002</v>
      </c>
    </row>
    <row r="1940" spans="1:2">
      <c r="A1940" s="22">
        <v>38616</v>
      </c>
      <c r="B1940" s="24">
        <v>0.19500000000000001</v>
      </c>
    </row>
    <row r="1941" spans="1:2">
      <c r="A1941" s="22">
        <v>38617</v>
      </c>
      <c r="B1941" s="24">
        <v>0.19510000000000002</v>
      </c>
    </row>
    <row r="1942" spans="1:2">
      <c r="A1942" s="22">
        <v>38618</v>
      </c>
      <c r="B1942" s="24">
        <v>0.19500000000000001</v>
      </c>
    </row>
    <row r="1943" spans="1:2">
      <c r="A1943" s="22">
        <v>38621</v>
      </c>
      <c r="B1943" s="24">
        <v>0.19500000000000001</v>
      </c>
    </row>
    <row r="1944" spans="1:2">
      <c r="A1944" s="22">
        <v>38622</v>
      </c>
      <c r="B1944" s="24">
        <v>0.19500000000000001</v>
      </c>
    </row>
    <row r="1945" spans="1:2">
      <c r="A1945" s="22">
        <v>38623</v>
      </c>
      <c r="B1945" s="24">
        <v>0.19519999999999998</v>
      </c>
    </row>
    <row r="1946" spans="1:2">
      <c r="A1946" s="22">
        <v>38624</v>
      </c>
      <c r="B1946" s="24">
        <v>0.19519999999999998</v>
      </c>
    </row>
    <row r="1947" spans="1:2">
      <c r="A1947" s="22">
        <v>38625</v>
      </c>
      <c r="B1947" s="24">
        <v>0.1953</v>
      </c>
    </row>
    <row r="1948" spans="1:2">
      <c r="A1948" s="22">
        <v>38628</v>
      </c>
      <c r="B1948" s="24">
        <v>0.1948</v>
      </c>
    </row>
    <row r="1949" spans="1:2">
      <c r="A1949" s="22">
        <v>38629</v>
      </c>
      <c r="B1949" s="24">
        <v>0.1946</v>
      </c>
    </row>
    <row r="1950" spans="1:2">
      <c r="A1950" s="22">
        <v>38630</v>
      </c>
      <c r="B1950" s="24">
        <v>0.19450000000000001</v>
      </c>
    </row>
    <row r="1951" spans="1:2">
      <c r="A1951" s="22">
        <v>38631</v>
      </c>
      <c r="B1951" s="24">
        <v>0.19450000000000001</v>
      </c>
    </row>
    <row r="1952" spans="1:2">
      <c r="A1952" s="22">
        <v>38632</v>
      </c>
      <c r="B1952" s="24">
        <v>0.19450000000000001</v>
      </c>
    </row>
    <row r="1953" spans="1:2">
      <c r="A1953" s="22">
        <v>38635</v>
      </c>
      <c r="B1953" s="24">
        <v>0.19450000000000001</v>
      </c>
    </row>
    <row r="1954" spans="1:2">
      <c r="A1954" s="22">
        <v>38636</v>
      </c>
      <c r="B1954" s="24">
        <v>0.19450000000000001</v>
      </c>
    </row>
    <row r="1955" spans="1:2">
      <c r="A1955" s="22">
        <v>38638</v>
      </c>
      <c r="B1955" s="24">
        <v>0.19450000000000001</v>
      </c>
    </row>
    <row r="1956" spans="1:2">
      <c r="A1956" s="22">
        <v>38639</v>
      </c>
      <c r="B1956" s="24">
        <v>0.19450000000000001</v>
      </c>
    </row>
    <row r="1957" spans="1:2">
      <c r="A1957" s="22">
        <v>38642</v>
      </c>
      <c r="B1957" s="24">
        <v>0.19450000000000001</v>
      </c>
    </row>
    <row r="1958" spans="1:2">
      <c r="A1958" s="22">
        <v>38643</v>
      </c>
      <c r="B1958" s="24">
        <v>0.19450000000000001</v>
      </c>
    </row>
    <row r="1959" spans="1:2">
      <c r="A1959" s="22">
        <v>38644</v>
      </c>
      <c r="B1959" s="24">
        <v>0.19450000000000001</v>
      </c>
    </row>
    <row r="1960" spans="1:2">
      <c r="A1960" s="22">
        <v>38645</v>
      </c>
      <c r="B1960" s="24">
        <v>0.1895</v>
      </c>
    </row>
    <row r="1961" spans="1:2">
      <c r="A1961" s="22">
        <v>38646</v>
      </c>
      <c r="B1961" s="24">
        <v>0.1895</v>
      </c>
    </row>
    <row r="1962" spans="1:2">
      <c r="A1962" s="22">
        <v>38649</v>
      </c>
      <c r="B1962" s="24">
        <v>0.1895</v>
      </c>
    </row>
    <row r="1963" spans="1:2">
      <c r="A1963" s="22">
        <v>38650</v>
      </c>
      <c r="B1963" s="24">
        <v>0.1895</v>
      </c>
    </row>
    <row r="1964" spans="1:2">
      <c r="A1964" s="22">
        <v>38651</v>
      </c>
      <c r="B1964" s="24">
        <v>0.1895</v>
      </c>
    </row>
    <row r="1965" spans="1:2">
      <c r="A1965" s="22">
        <v>38652</v>
      </c>
      <c r="B1965" s="24">
        <v>0.1895</v>
      </c>
    </row>
    <row r="1966" spans="1:2">
      <c r="A1966" s="22">
        <v>38653</v>
      </c>
      <c r="B1966" s="24">
        <v>0.1895</v>
      </c>
    </row>
    <row r="1967" spans="1:2">
      <c r="A1967" s="22">
        <v>38656</v>
      </c>
      <c r="B1967" s="24">
        <v>0.1895</v>
      </c>
    </row>
    <row r="1968" spans="1:2">
      <c r="A1968" s="22">
        <v>38657</v>
      </c>
      <c r="B1968" s="24">
        <v>0.1895</v>
      </c>
    </row>
    <row r="1969" spans="1:2">
      <c r="A1969" s="22">
        <v>38659</v>
      </c>
      <c r="B1969" s="24">
        <v>0.1895</v>
      </c>
    </row>
    <row r="1970" spans="1:2">
      <c r="A1970" s="22">
        <v>38660</v>
      </c>
      <c r="B1970" s="24">
        <v>0.18960000000000002</v>
      </c>
    </row>
    <row r="1971" spans="1:2">
      <c r="A1971" s="22">
        <v>38663</v>
      </c>
      <c r="B1971" s="24">
        <v>0.18969999999999998</v>
      </c>
    </row>
    <row r="1972" spans="1:2">
      <c r="A1972" s="22">
        <v>38664</v>
      </c>
      <c r="B1972" s="24">
        <v>0.18989999999999999</v>
      </c>
    </row>
    <row r="1973" spans="1:2">
      <c r="A1973" s="22">
        <v>38665</v>
      </c>
      <c r="B1973" s="24">
        <v>0.19010000000000002</v>
      </c>
    </row>
    <row r="1974" spans="1:2">
      <c r="A1974" s="22">
        <v>38666</v>
      </c>
      <c r="B1974" s="24">
        <v>0.19020000000000001</v>
      </c>
    </row>
    <row r="1975" spans="1:2">
      <c r="A1975" s="22">
        <v>38667</v>
      </c>
      <c r="B1975" s="24">
        <v>0.19030000000000002</v>
      </c>
    </row>
    <row r="1976" spans="1:2">
      <c r="A1976" s="22">
        <v>38670</v>
      </c>
      <c r="B1976" s="24">
        <v>0.19030000000000002</v>
      </c>
    </row>
    <row r="1977" spans="1:2">
      <c r="A1977" s="22">
        <v>38672</v>
      </c>
      <c r="B1977" s="24">
        <v>0.19020000000000001</v>
      </c>
    </row>
    <row r="1978" spans="1:2">
      <c r="A1978" s="22">
        <v>38673</v>
      </c>
      <c r="B1978" s="24">
        <v>0.19010000000000002</v>
      </c>
    </row>
    <row r="1979" spans="1:2">
      <c r="A1979" s="22">
        <v>38674</v>
      </c>
      <c r="B1979" s="24">
        <v>0.19</v>
      </c>
    </row>
    <row r="1980" spans="1:2">
      <c r="A1980" s="22">
        <v>38677</v>
      </c>
      <c r="B1980" s="24">
        <v>0.1898</v>
      </c>
    </row>
    <row r="1981" spans="1:2">
      <c r="A1981" s="22">
        <v>38678</v>
      </c>
      <c r="B1981" s="24">
        <v>0.1898</v>
      </c>
    </row>
    <row r="1982" spans="1:2">
      <c r="A1982" s="22">
        <v>38679</v>
      </c>
      <c r="B1982" s="24">
        <v>0.18960000000000002</v>
      </c>
    </row>
    <row r="1983" spans="1:2">
      <c r="A1983" s="22">
        <v>38680</v>
      </c>
      <c r="B1983" s="24">
        <v>0.18460000000000001</v>
      </c>
    </row>
    <row r="1984" spans="1:2">
      <c r="A1984" s="22">
        <v>38681</v>
      </c>
      <c r="B1984" s="24">
        <v>0.18469999999999998</v>
      </c>
    </row>
    <row r="1985" spans="1:2">
      <c r="A1985" s="22">
        <v>38684</v>
      </c>
      <c r="B1985" s="24">
        <v>0.18489999999999998</v>
      </c>
    </row>
    <row r="1986" spans="1:2">
      <c r="A1986" s="22">
        <v>38685</v>
      </c>
      <c r="B1986" s="24">
        <v>0.185</v>
      </c>
    </row>
    <row r="1987" spans="1:2">
      <c r="A1987" s="22">
        <v>38686</v>
      </c>
      <c r="B1987" s="24">
        <v>0.18530000000000002</v>
      </c>
    </row>
    <row r="1988" spans="1:2">
      <c r="A1988" s="22">
        <v>38687</v>
      </c>
      <c r="B1988" s="24">
        <v>0.1852</v>
      </c>
    </row>
    <row r="1989" spans="1:2">
      <c r="A1989" s="22">
        <v>38688</v>
      </c>
      <c r="B1989" s="24">
        <v>0.185</v>
      </c>
    </row>
    <row r="1990" spans="1:2">
      <c r="A1990" s="22">
        <v>38691</v>
      </c>
      <c r="B1990" s="24">
        <v>0.18489999999999998</v>
      </c>
    </row>
    <row r="1991" spans="1:2">
      <c r="A1991" s="22">
        <v>38692</v>
      </c>
      <c r="B1991" s="24">
        <v>0.18479999999999999</v>
      </c>
    </row>
    <row r="1992" spans="1:2">
      <c r="A1992" s="22">
        <v>38693</v>
      </c>
      <c r="B1992" s="24">
        <v>0.18479999999999999</v>
      </c>
    </row>
    <row r="1993" spans="1:2">
      <c r="A1993" s="22">
        <v>38694</v>
      </c>
      <c r="B1993" s="24">
        <v>0.18479999999999999</v>
      </c>
    </row>
    <row r="1994" spans="1:2">
      <c r="A1994" s="22">
        <v>38695</v>
      </c>
      <c r="B1994" s="24">
        <v>0.18479999999999999</v>
      </c>
    </row>
    <row r="1995" spans="1:2">
      <c r="A1995" s="22">
        <v>38698</v>
      </c>
      <c r="B1995" s="24">
        <v>0.18479999999999999</v>
      </c>
    </row>
    <row r="1996" spans="1:2">
      <c r="A1996" s="22">
        <v>38699</v>
      </c>
      <c r="B1996" s="24">
        <v>0.18479999999999999</v>
      </c>
    </row>
    <row r="1997" spans="1:2">
      <c r="A1997" s="22">
        <v>38700</v>
      </c>
      <c r="B1997" s="24">
        <v>0.18479999999999999</v>
      </c>
    </row>
    <row r="1998" spans="1:2">
      <c r="A1998" s="22">
        <v>38701</v>
      </c>
      <c r="B1998" s="24">
        <v>0.18</v>
      </c>
    </row>
    <row r="1999" spans="1:2">
      <c r="A1999" s="22">
        <v>38702</v>
      </c>
      <c r="B1999" s="24">
        <v>0.18030000000000002</v>
      </c>
    </row>
    <row r="2000" spans="1:2">
      <c r="A2000" s="22">
        <v>38705</v>
      </c>
      <c r="B2000" s="24">
        <v>0.1804</v>
      </c>
    </row>
    <row r="2001" spans="1:2">
      <c r="A2001" s="22">
        <v>38706</v>
      </c>
      <c r="B2001" s="24">
        <v>0.1804</v>
      </c>
    </row>
    <row r="2002" spans="1:2">
      <c r="A2002" s="22">
        <v>38707</v>
      </c>
      <c r="B2002" s="24">
        <v>0.1804</v>
      </c>
    </row>
    <row r="2003" spans="1:2">
      <c r="A2003" s="22">
        <v>38708</v>
      </c>
      <c r="B2003" s="24">
        <v>0.1804</v>
      </c>
    </row>
    <row r="2004" spans="1:2">
      <c r="A2004" s="22">
        <v>38709</v>
      </c>
      <c r="B2004" s="24">
        <v>0.1804</v>
      </c>
    </row>
    <row r="2005" spans="1:2">
      <c r="A2005" s="22">
        <v>38712</v>
      </c>
      <c r="B2005" s="24">
        <v>0.1804</v>
      </c>
    </row>
    <row r="2006" spans="1:2">
      <c r="A2006" s="22">
        <v>38713</v>
      </c>
      <c r="B2006" s="24">
        <v>0.1804</v>
      </c>
    </row>
    <row r="2007" spans="1:2">
      <c r="A2007" s="22">
        <v>38714</v>
      </c>
      <c r="B2007" s="24">
        <v>0.1804</v>
      </c>
    </row>
    <row r="2008" spans="1:2">
      <c r="A2008" s="22">
        <v>38715</v>
      </c>
      <c r="B2008" s="24">
        <v>0.18049999999999999</v>
      </c>
    </row>
    <row r="2009" spans="1:2">
      <c r="A2009" s="22">
        <v>38716</v>
      </c>
      <c r="B2009" s="24">
        <v>0.18049999999999999</v>
      </c>
    </row>
    <row r="2010" spans="1:2">
      <c r="A2010" s="22">
        <v>38719</v>
      </c>
      <c r="B2010" s="24">
        <v>0.17980000000000002</v>
      </c>
    </row>
    <row r="2011" spans="1:2">
      <c r="A2011" s="22">
        <v>38720</v>
      </c>
      <c r="B2011" s="24">
        <v>0.17980000000000002</v>
      </c>
    </row>
    <row r="2012" spans="1:2">
      <c r="A2012" s="22">
        <v>38721</v>
      </c>
      <c r="B2012" s="24">
        <v>0.1797</v>
      </c>
    </row>
    <row r="2013" spans="1:2">
      <c r="A2013" s="22">
        <v>38722</v>
      </c>
      <c r="B2013" s="24">
        <v>0.17960000000000001</v>
      </c>
    </row>
    <row r="2014" spans="1:2">
      <c r="A2014" s="22">
        <v>38723</v>
      </c>
      <c r="B2014" s="24">
        <v>0.17949999999999999</v>
      </c>
    </row>
    <row r="2015" spans="1:2">
      <c r="A2015" s="22">
        <v>38726</v>
      </c>
      <c r="B2015" s="24">
        <v>0.17949999999999999</v>
      </c>
    </row>
    <row r="2016" spans="1:2">
      <c r="A2016" s="22">
        <v>38727</v>
      </c>
      <c r="B2016" s="24">
        <v>0.17949999999999999</v>
      </c>
    </row>
    <row r="2017" spans="1:2">
      <c r="A2017" s="22">
        <v>38728</v>
      </c>
      <c r="B2017" s="24">
        <v>0.17949999999999999</v>
      </c>
    </row>
    <row r="2018" spans="1:2">
      <c r="A2018" s="22">
        <v>38729</v>
      </c>
      <c r="B2018" s="24">
        <v>0.17949999999999999</v>
      </c>
    </row>
    <row r="2019" spans="1:2">
      <c r="A2019" s="22">
        <v>38730</v>
      </c>
      <c r="B2019" s="24">
        <v>0.17949999999999999</v>
      </c>
    </row>
    <row r="2020" spans="1:2">
      <c r="A2020" s="22">
        <v>38733</v>
      </c>
      <c r="B2020" s="24">
        <v>0.17949999999999999</v>
      </c>
    </row>
    <row r="2021" spans="1:2">
      <c r="A2021" s="22">
        <v>38734</v>
      </c>
      <c r="B2021" s="24">
        <v>0.17949999999999999</v>
      </c>
    </row>
    <row r="2022" spans="1:2">
      <c r="A2022" s="22">
        <v>38735</v>
      </c>
      <c r="B2022" s="24">
        <v>0.17949999999999999</v>
      </c>
    </row>
    <row r="2023" spans="1:2">
      <c r="A2023" s="22">
        <v>38736</v>
      </c>
      <c r="B2023" s="24">
        <v>0.17199999999999999</v>
      </c>
    </row>
    <row r="2024" spans="1:2">
      <c r="A2024" s="22">
        <v>38737</v>
      </c>
      <c r="B2024" s="24">
        <v>0.17199999999999999</v>
      </c>
    </row>
    <row r="2025" spans="1:2">
      <c r="A2025" s="22">
        <v>38740</v>
      </c>
      <c r="B2025" s="24">
        <v>0.17199999999999999</v>
      </c>
    </row>
    <row r="2026" spans="1:2">
      <c r="A2026" s="22">
        <v>38741</v>
      </c>
      <c r="B2026" s="24">
        <v>0.17199999999999999</v>
      </c>
    </row>
    <row r="2027" spans="1:2">
      <c r="A2027" s="22">
        <v>38742</v>
      </c>
      <c r="B2027" s="24">
        <v>0.1721</v>
      </c>
    </row>
    <row r="2028" spans="1:2">
      <c r="A2028" s="22">
        <v>38743</v>
      </c>
      <c r="B2028" s="24">
        <v>0.17219999999999999</v>
      </c>
    </row>
    <row r="2029" spans="1:2">
      <c r="A2029" s="22">
        <v>38744</v>
      </c>
      <c r="B2029" s="24">
        <v>0.17230000000000001</v>
      </c>
    </row>
    <row r="2030" spans="1:2">
      <c r="A2030" s="22">
        <v>38747</v>
      </c>
      <c r="B2030" s="24">
        <v>0.17230000000000001</v>
      </c>
    </row>
    <row r="2031" spans="1:2">
      <c r="A2031" s="22">
        <v>38748</v>
      </c>
      <c r="B2031" s="24">
        <v>0.17230000000000001</v>
      </c>
    </row>
    <row r="2032" spans="1:2">
      <c r="A2032" s="22">
        <v>38749</v>
      </c>
      <c r="B2032" s="24">
        <v>0.17230000000000001</v>
      </c>
    </row>
    <row r="2033" spans="1:2">
      <c r="A2033" s="22">
        <v>38750</v>
      </c>
      <c r="B2033" s="24">
        <v>0.1724</v>
      </c>
    </row>
    <row r="2034" spans="1:2">
      <c r="A2034" s="22">
        <v>38751</v>
      </c>
      <c r="B2034" s="24">
        <v>0.1726</v>
      </c>
    </row>
    <row r="2035" spans="1:2">
      <c r="A2035" s="22">
        <v>38754</v>
      </c>
      <c r="B2035" s="24">
        <v>0.17269999999999999</v>
      </c>
    </row>
    <row r="2036" spans="1:2">
      <c r="A2036" s="22">
        <v>38755</v>
      </c>
      <c r="B2036" s="24">
        <v>0.17280000000000001</v>
      </c>
    </row>
    <row r="2037" spans="1:2">
      <c r="A2037" s="22">
        <v>38756</v>
      </c>
      <c r="B2037" s="24">
        <v>0.1729</v>
      </c>
    </row>
    <row r="2038" spans="1:2">
      <c r="A2038" s="22">
        <v>38757</v>
      </c>
      <c r="B2038" s="24">
        <v>0.1729</v>
      </c>
    </row>
    <row r="2039" spans="1:2">
      <c r="A2039" s="22">
        <v>38758</v>
      </c>
      <c r="B2039" s="24">
        <v>0.1729</v>
      </c>
    </row>
    <row r="2040" spans="1:2">
      <c r="A2040" s="22">
        <v>38761</v>
      </c>
      <c r="B2040" s="24">
        <v>0.1729</v>
      </c>
    </row>
    <row r="2041" spans="1:2">
      <c r="A2041" s="22">
        <v>38762</v>
      </c>
      <c r="B2041" s="24">
        <v>0.1729</v>
      </c>
    </row>
    <row r="2042" spans="1:2">
      <c r="A2042" s="22">
        <v>38763</v>
      </c>
      <c r="B2042" s="24">
        <v>0.1729</v>
      </c>
    </row>
    <row r="2043" spans="1:2">
      <c r="A2043" s="22">
        <v>38764</v>
      </c>
      <c r="B2043" s="24">
        <v>0.1729</v>
      </c>
    </row>
    <row r="2044" spans="1:2">
      <c r="A2044" s="22">
        <v>38765</v>
      </c>
      <c r="B2044" s="24">
        <v>0.1729</v>
      </c>
    </row>
    <row r="2045" spans="1:2">
      <c r="A2045" s="22">
        <v>38768</v>
      </c>
      <c r="B2045" s="24">
        <v>0.1729</v>
      </c>
    </row>
    <row r="2046" spans="1:2">
      <c r="A2046" s="22">
        <v>38769</v>
      </c>
      <c r="B2046" s="24">
        <v>0.1729</v>
      </c>
    </row>
    <row r="2047" spans="1:2">
      <c r="A2047" s="22">
        <v>38770</v>
      </c>
      <c r="B2047" s="24">
        <v>0.1729</v>
      </c>
    </row>
    <row r="2048" spans="1:2">
      <c r="A2048" s="22">
        <v>38771</v>
      </c>
      <c r="B2048" s="24">
        <v>0.1729</v>
      </c>
    </row>
    <row r="2049" spans="1:2">
      <c r="A2049" s="22">
        <v>38772</v>
      </c>
      <c r="B2049" s="24">
        <v>0.1729</v>
      </c>
    </row>
    <row r="2050" spans="1:2">
      <c r="A2050" s="22">
        <v>38777</v>
      </c>
      <c r="B2050" s="24">
        <v>0.1729</v>
      </c>
    </row>
    <row r="2051" spans="1:2">
      <c r="A2051" s="22">
        <v>38778</v>
      </c>
      <c r="B2051" s="24">
        <v>0.1729</v>
      </c>
    </row>
    <row r="2052" spans="1:2">
      <c r="A2052" s="22">
        <v>38779</v>
      </c>
      <c r="B2052" s="24">
        <v>0.1729</v>
      </c>
    </row>
    <row r="2053" spans="1:2">
      <c r="A2053" s="22">
        <v>38782</v>
      </c>
      <c r="B2053" s="24">
        <v>0.1729</v>
      </c>
    </row>
    <row r="2054" spans="1:2">
      <c r="A2054" s="22">
        <v>38783</v>
      </c>
      <c r="B2054" s="24">
        <v>0.1729</v>
      </c>
    </row>
    <row r="2055" spans="1:2">
      <c r="A2055" s="22">
        <v>38784</v>
      </c>
      <c r="B2055" s="24">
        <v>0.1729</v>
      </c>
    </row>
    <row r="2056" spans="1:2">
      <c r="A2056" s="22">
        <v>38785</v>
      </c>
      <c r="B2056" s="24">
        <v>0.16539999999999999</v>
      </c>
    </row>
    <row r="2057" spans="1:2">
      <c r="A2057" s="22">
        <v>38786</v>
      </c>
      <c r="B2057" s="24">
        <v>0.16539999999999999</v>
      </c>
    </row>
    <row r="2058" spans="1:2">
      <c r="A2058" s="22">
        <v>38789</v>
      </c>
      <c r="B2058" s="24">
        <v>0.16539999999999999</v>
      </c>
    </row>
    <row r="2059" spans="1:2">
      <c r="A2059" s="22">
        <v>38790</v>
      </c>
      <c r="B2059" s="24">
        <v>0.16539999999999999</v>
      </c>
    </row>
    <row r="2060" spans="1:2">
      <c r="A2060" s="22">
        <v>38791</v>
      </c>
      <c r="B2060" s="24">
        <v>0.16539999999999999</v>
      </c>
    </row>
    <row r="2061" spans="1:2">
      <c r="A2061" s="22">
        <v>38792</v>
      </c>
      <c r="B2061" s="24">
        <v>0.16539999999999999</v>
      </c>
    </row>
    <row r="2062" spans="1:2">
      <c r="A2062" s="22">
        <v>38793</v>
      </c>
      <c r="B2062" s="24">
        <v>0.16539999999999999</v>
      </c>
    </row>
    <row r="2063" spans="1:2">
      <c r="A2063" s="22">
        <v>38796</v>
      </c>
      <c r="B2063" s="24">
        <v>0.16539999999999999</v>
      </c>
    </row>
    <row r="2064" spans="1:2">
      <c r="A2064" s="22">
        <v>38797</v>
      </c>
      <c r="B2064" s="24">
        <v>0.16539999999999999</v>
      </c>
    </row>
    <row r="2065" spans="1:2">
      <c r="A2065" s="22">
        <v>38798</v>
      </c>
      <c r="B2065" s="24">
        <v>0.16539999999999999</v>
      </c>
    </row>
    <row r="2066" spans="1:2">
      <c r="A2066" s="22">
        <v>38799</v>
      </c>
      <c r="B2066" s="24">
        <v>0.16539999999999999</v>
      </c>
    </row>
    <row r="2067" spans="1:2">
      <c r="A2067" s="22">
        <v>38800</v>
      </c>
      <c r="B2067" s="24">
        <v>0.16539999999999999</v>
      </c>
    </row>
    <row r="2068" spans="1:2">
      <c r="A2068" s="22">
        <v>38803</v>
      </c>
      <c r="B2068" s="24">
        <v>0.16539999999999999</v>
      </c>
    </row>
    <row r="2069" spans="1:2">
      <c r="A2069" s="22">
        <v>38804</v>
      </c>
      <c r="B2069" s="24">
        <v>0.16539999999999999</v>
      </c>
    </row>
    <row r="2070" spans="1:2">
      <c r="A2070" s="22">
        <v>38805</v>
      </c>
      <c r="B2070" s="24">
        <v>0.16539999999999999</v>
      </c>
    </row>
    <row r="2071" spans="1:2">
      <c r="A2071" s="22">
        <v>38806</v>
      </c>
      <c r="B2071" s="24">
        <v>0.16539999999999999</v>
      </c>
    </row>
    <row r="2072" spans="1:2">
      <c r="A2072" s="22">
        <v>38807</v>
      </c>
      <c r="B2072" s="24">
        <v>0.16539999999999999</v>
      </c>
    </row>
    <row r="2073" spans="1:2">
      <c r="A2073" s="22">
        <v>38810</v>
      </c>
      <c r="B2073" s="24">
        <v>0.16449999999999998</v>
      </c>
    </row>
    <row r="2074" spans="1:2">
      <c r="A2074" s="22">
        <v>38811</v>
      </c>
      <c r="B2074" s="24">
        <v>0.16449999999999998</v>
      </c>
    </row>
    <row r="2075" spans="1:2">
      <c r="A2075" s="22">
        <v>38812</v>
      </c>
      <c r="B2075" s="24">
        <v>0.16449999999999998</v>
      </c>
    </row>
    <row r="2076" spans="1:2">
      <c r="A2076" s="22">
        <v>38813</v>
      </c>
      <c r="B2076" s="24">
        <v>0.16449999999999998</v>
      </c>
    </row>
    <row r="2077" spans="1:2">
      <c r="A2077" s="22">
        <v>38814</v>
      </c>
      <c r="B2077" s="24">
        <v>0.16449999999999998</v>
      </c>
    </row>
    <row r="2078" spans="1:2">
      <c r="A2078" s="22">
        <v>38817</v>
      </c>
      <c r="B2078" s="24">
        <v>0.16449999999999998</v>
      </c>
    </row>
    <row r="2079" spans="1:2">
      <c r="A2079" s="22">
        <v>38818</v>
      </c>
      <c r="B2079" s="24">
        <v>0.16449999999999998</v>
      </c>
    </row>
    <row r="2080" spans="1:2">
      <c r="A2080" s="22">
        <v>38819</v>
      </c>
      <c r="B2080" s="24">
        <v>0.16449999999999998</v>
      </c>
    </row>
    <row r="2081" spans="1:2">
      <c r="A2081" s="22">
        <v>38820</v>
      </c>
      <c r="B2081" s="24">
        <v>0.16449999999999998</v>
      </c>
    </row>
    <row r="2082" spans="1:2">
      <c r="A2082" s="22">
        <v>38824</v>
      </c>
      <c r="B2082" s="24">
        <v>0.16449999999999998</v>
      </c>
    </row>
    <row r="2083" spans="1:2">
      <c r="A2083" s="22">
        <v>38825</v>
      </c>
      <c r="B2083" s="24">
        <v>0.16449999999999998</v>
      </c>
    </row>
    <row r="2084" spans="1:2">
      <c r="A2084" s="22">
        <v>38826</v>
      </c>
      <c r="B2084" s="24">
        <v>0.16440000000000002</v>
      </c>
    </row>
    <row r="2085" spans="1:2">
      <c r="A2085" s="22">
        <v>38827</v>
      </c>
      <c r="B2085" s="24">
        <v>0.15689999999999998</v>
      </c>
    </row>
    <row r="2086" spans="1:2">
      <c r="A2086" s="22">
        <v>38831</v>
      </c>
      <c r="B2086" s="24">
        <v>0.15679999999999999</v>
      </c>
    </row>
    <row r="2087" spans="1:2">
      <c r="A2087" s="22">
        <v>38832</v>
      </c>
      <c r="B2087" s="24">
        <v>0.15679999999999999</v>
      </c>
    </row>
    <row r="2088" spans="1:2">
      <c r="A2088" s="22">
        <v>38833</v>
      </c>
      <c r="B2088" s="24">
        <v>0.15679999999999999</v>
      </c>
    </row>
    <row r="2089" spans="1:2">
      <c r="A2089" s="22">
        <v>38834</v>
      </c>
      <c r="B2089" s="24">
        <v>0.15689999999999998</v>
      </c>
    </row>
    <row r="2090" spans="1:2">
      <c r="A2090" s="22">
        <v>38835</v>
      </c>
      <c r="B2090" s="24">
        <v>0.157</v>
      </c>
    </row>
    <row r="2091" spans="1:2">
      <c r="A2091" s="22">
        <v>38839</v>
      </c>
      <c r="B2091" s="24">
        <v>0.157</v>
      </c>
    </row>
    <row r="2092" spans="1:2">
      <c r="A2092" s="22">
        <v>38840</v>
      </c>
      <c r="B2092" s="24">
        <v>0.15710000000000002</v>
      </c>
    </row>
    <row r="2093" spans="1:2">
      <c r="A2093" s="22">
        <v>38841</v>
      </c>
      <c r="B2093" s="24">
        <v>0.15710000000000002</v>
      </c>
    </row>
    <row r="2094" spans="1:2">
      <c r="A2094" s="22">
        <v>38842</v>
      </c>
      <c r="B2094" s="24">
        <v>0.15770000000000001</v>
      </c>
    </row>
    <row r="2095" spans="1:2">
      <c r="A2095" s="22">
        <v>38845</v>
      </c>
      <c r="B2095" s="24">
        <v>0.15770000000000001</v>
      </c>
    </row>
    <row r="2096" spans="1:2">
      <c r="A2096" s="22">
        <v>38846</v>
      </c>
      <c r="B2096" s="24">
        <v>0.15770000000000001</v>
      </c>
    </row>
    <row r="2097" spans="1:2">
      <c r="A2097" s="22">
        <v>38847</v>
      </c>
      <c r="B2097" s="24">
        <v>0.15710000000000002</v>
      </c>
    </row>
    <row r="2098" spans="1:2">
      <c r="A2098" s="22">
        <v>38848</v>
      </c>
      <c r="B2098" s="24">
        <v>0.157</v>
      </c>
    </row>
    <row r="2099" spans="1:2">
      <c r="A2099" s="22">
        <v>38849</v>
      </c>
      <c r="B2099" s="24">
        <v>0.1575</v>
      </c>
    </row>
    <row r="2100" spans="1:2">
      <c r="A2100" s="22">
        <v>38852</v>
      </c>
      <c r="B2100" s="24">
        <v>0.15740000000000001</v>
      </c>
    </row>
    <row r="2101" spans="1:2">
      <c r="A2101" s="22">
        <v>38853</v>
      </c>
      <c r="B2101" s="24">
        <v>0.15770000000000001</v>
      </c>
    </row>
    <row r="2102" spans="1:2">
      <c r="A2102" s="22">
        <v>38854</v>
      </c>
      <c r="B2102" s="24">
        <v>0.15679999999999999</v>
      </c>
    </row>
    <row r="2103" spans="1:2">
      <c r="A2103" s="22">
        <v>38855</v>
      </c>
      <c r="B2103" s="24">
        <v>0.15679999999999999</v>
      </c>
    </row>
    <row r="2104" spans="1:2">
      <c r="A2104" s="22">
        <v>38856</v>
      </c>
      <c r="B2104" s="24">
        <v>0.15659999999999999</v>
      </c>
    </row>
    <row r="2105" spans="1:2">
      <c r="A2105" s="22">
        <v>38859</v>
      </c>
      <c r="B2105" s="24">
        <v>0.15659999999999999</v>
      </c>
    </row>
    <row r="2106" spans="1:2">
      <c r="A2106" s="22">
        <v>38860</v>
      </c>
      <c r="B2106" s="24">
        <v>0.15670000000000001</v>
      </c>
    </row>
    <row r="2107" spans="1:2">
      <c r="A2107" s="22">
        <v>38861</v>
      </c>
      <c r="B2107" s="24">
        <v>0.15659999999999999</v>
      </c>
    </row>
    <row r="2108" spans="1:2">
      <c r="A2108" s="22">
        <v>38862</v>
      </c>
      <c r="B2108" s="24">
        <v>0.15670000000000001</v>
      </c>
    </row>
    <row r="2109" spans="1:2">
      <c r="A2109" s="22">
        <v>38863</v>
      </c>
      <c r="B2109" s="24">
        <v>0.15659999999999999</v>
      </c>
    </row>
    <row r="2110" spans="1:2">
      <c r="A2110" s="22">
        <v>38866</v>
      </c>
      <c r="B2110" s="24">
        <v>0.15670000000000001</v>
      </c>
    </row>
    <row r="2111" spans="1:2">
      <c r="A2111" s="22">
        <v>38867</v>
      </c>
      <c r="B2111" s="24">
        <v>0.15659999999999999</v>
      </c>
    </row>
    <row r="2112" spans="1:2">
      <c r="A2112" s="22">
        <v>38868</v>
      </c>
      <c r="B2112" s="24">
        <v>0.15659999999999999</v>
      </c>
    </row>
    <row r="2113" spans="1:2">
      <c r="A2113" s="22">
        <v>38869</v>
      </c>
      <c r="B2113" s="24">
        <v>0.1517</v>
      </c>
    </row>
    <row r="2114" spans="1:2">
      <c r="A2114" s="22">
        <v>38870</v>
      </c>
      <c r="B2114" s="24">
        <v>0.15160000000000001</v>
      </c>
    </row>
    <row r="2115" spans="1:2">
      <c r="A2115" s="22">
        <v>38873</v>
      </c>
      <c r="B2115" s="24">
        <v>0.1517</v>
      </c>
    </row>
    <row r="2116" spans="1:2">
      <c r="A2116" s="22">
        <v>38874</v>
      </c>
      <c r="B2116" s="24">
        <v>0.1517</v>
      </c>
    </row>
    <row r="2117" spans="1:2">
      <c r="A2117" s="22">
        <v>38875</v>
      </c>
      <c r="B2117" s="24">
        <v>0.1517</v>
      </c>
    </row>
    <row r="2118" spans="1:2">
      <c r="A2118" s="22">
        <v>38876</v>
      </c>
      <c r="B2118" s="24">
        <v>0.1517</v>
      </c>
    </row>
    <row r="2119" spans="1:2">
      <c r="A2119" s="22">
        <v>38877</v>
      </c>
      <c r="B2119" s="24">
        <v>0.1517</v>
      </c>
    </row>
    <row r="2120" spans="1:2">
      <c r="A2120" s="22">
        <v>38880</v>
      </c>
      <c r="B2120" s="24">
        <v>0.15179999999999999</v>
      </c>
    </row>
    <row r="2121" spans="1:2">
      <c r="A2121" s="22">
        <v>38881</v>
      </c>
      <c r="B2121" s="24">
        <v>0.15190000000000001</v>
      </c>
    </row>
    <row r="2122" spans="1:2">
      <c r="A2122" s="22">
        <v>38882</v>
      </c>
      <c r="B2122" s="24">
        <v>0.15179999999999999</v>
      </c>
    </row>
    <row r="2123" spans="1:2">
      <c r="A2123" s="22">
        <v>38884</v>
      </c>
      <c r="B2123" s="24">
        <v>0.15179999999999999</v>
      </c>
    </row>
    <row r="2124" spans="1:2">
      <c r="A2124" s="22">
        <v>38887</v>
      </c>
      <c r="B2124" s="24">
        <v>0.15179999999999999</v>
      </c>
    </row>
    <row r="2125" spans="1:2">
      <c r="A2125" s="22">
        <v>38888</v>
      </c>
      <c r="B2125" s="24">
        <v>0.15179999999999999</v>
      </c>
    </row>
    <row r="2126" spans="1:2">
      <c r="A2126" s="22">
        <v>38889</v>
      </c>
      <c r="B2126" s="24">
        <v>0.15179999999999999</v>
      </c>
    </row>
    <row r="2127" spans="1:2">
      <c r="A2127" s="22">
        <v>38890</v>
      </c>
      <c r="B2127" s="24">
        <v>0.15179999999999999</v>
      </c>
    </row>
    <row r="2128" spans="1:2">
      <c r="A2128" s="22">
        <v>38891</v>
      </c>
      <c r="B2128" s="24">
        <v>0.1517</v>
      </c>
    </row>
    <row r="2129" spans="1:2">
      <c r="A2129" s="22">
        <v>38894</v>
      </c>
      <c r="B2129" s="24">
        <v>0.15179999999999999</v>
      </c>
    </row>
    <row r="2130" spans="1:2">
      <c r="A2130" s="22">
        <v>38895</v>
      </c>
      <c r="B2130" s="24">
        <v>0.15179999999999999</v>
      </c>
    </row>
    <row r="2131" spans="1:2">
      <c r="A2131" s="22">
        <v>38896</v>
      </c>
      <c r="B2131" s="24">
        <v>0.15179999999999999</v>
      </c>
    </row>
    <row r="2132" spans="1:2">
      <c r="A2132" s="22">
        <v>38897</v>
      </c>
      <c r="B2132" s="24">
        <v>0.15179999999999999</v>
      </c>
    </row>
    <row r="2133" spans="1:2">
      <c r="A2133" s="22">
        <v>38898</v>
      </c>
      <c r="B2133" s="24">
        <v>0.15179999999999999</v>
      </c>
    </row>
    <row r="2134" spans="1:2">
      <c r="A2134" s="22">
        <v>38901</v>
      </c>
      <c r="B2134" s="24">
        <v>0.1517</v>
      </c>
    </row>
    <row r="2135" spans="1:2">
      <c r="A2135" s="22">
        <v>38902</v>
      </c>
      <c r="B2135" s="24">
        <v>0.15179999999999999</v>
      </c>
    </row>
    <row r="2136" spans="1:2">
      <c r="A2136" s="22">
        <v>38903</v>
      </c>
      <c r="B2136" s="24">
        <v>0.15179999999999999</v>
      </c>
    </row>
    <row r="2137" spans="1:2">
      <c r="A2137" s="22">
        <v>38904</v>
      </c>
      <c r="B2137" s="24">
        <v>0.15179999999999999</v>
      </c>
    </row>
    <row r="2138" spans="1:2">
      <c r="A2138" s="22">
        <v>38905</v>
      </c>
      <c r="B2138" s="24">
        <v>0.15179999999999999</v>
      </c>
    </row>
    <row r="2139" spans="1:2">
      <c r="A2139" s="22">
        <v>38908</v>
      </c>
      <c r="B2139" s="24">
        <v>0.15179999999999999</v>
      </c>
    </row>
    <row r="2140" spans="1:2">
      <c r="A2140" s="22">
        <v>38909</v>
      </c>
      <c r="B2140" s="24">
        <v>0.15179999999999999</v>
      </c>
    </row>
    <row r="2141" spans="1:2">
      <c r="A2141" s="22">
        <v>38910</v>
      </c>
      <c r="B2141" s="24">
        <v>0.15179999999999999</v>
      </c>
    </row>
    <row r="2142" spans="1:2">
      <c r="A2142" s="22">
        <v>38911</v>
      </c>
      <c r="B2142" s="24">
        <v>0.15179999999999999</v>
      </c>
    </row>
    <row r="2143" spans="1:2">
      <c r="A2143" s="22">
        <v>38912</v>
      </c>
      <c r="B2143" s="24">
        <v>0.15179999999999999</v>
      </c>
    </row>
    <row r="2144" spans="1:2">
      <c r="A2144" s="22">
        <v>38915</v>
      </c>
      <c r="B2144" s="24">
        <v>0.15160000000000001</v>
      </c>
    </row>
    <row r="2145" spans="1:2">
      <c r="A2145" s="22">
        <v>38916</v>
      </c>
      <c r="B2145" s="24">
        <v>0.15190000000000001</v>
      </c>
    </row>
    <row r="2146" spans="1:2">
      <c r="A2146" s="22">
        <v>38917</v>
      </c>
      <c r="B2146" s="24">
        <v>0.1517</v>
      </c>
    </row>
    <row r="2147" spans="1:2">
      <c r="A2147" s="22">
        <v>38918</v>
      </c>
      <c r="B2147" s="24">
        <v>0.14660000000000001</v>
      </c>
    </row>
    <row r="2148" spans="1:2">
      <c r="A2148" s="22">
        <v>38919</v>
      </c>
      <c r="B2148" s="24">
        <v>0.14649999999999999</v>
      </c>
    </row>
    <row r="2149" spans="1:2">
      <c r="A2149" s="22">
        <v>38922</v>
      </c>
      <c r="B2149" s="24">
        <v>0.14660000000000001</v>
      </c>
    </row>
    <row r="2150" spans="1:2">
      <c r="A2150" s="22">
        <v>38923</v>
      </c>
      <c r="B2150" s="24">
        <v>0.14660000000000001</v>
      </c>
    </row>
    <row r="2151" spans="1:2">
      <c r="A2151" s="22">
        <v>38924</v>
      </c>
      <c r="B2151" s="24">
        <v>0.14660000000000001</v>
      </c>
    </row>
    <row r="2152" spans="1:2">
      <c r="A2152" s="22">
        <v>38925</v>
      </c>
      <c r="B2152" s="24">
        <v>0.14660000000000001</v>
      </c>
    </row>
    <row r="2153" spans="1:2">
      <c r="A2153" s="22">
        <v>38926</v>
      </c>
      <c r="B2153" s="24">
        <v>0.14649999999999999</v>
      </c>
    </row>
    <row r="2154" spans="1:2">
      <c r="A2154" s="22">
        <v>38929</v>
      </c>
      <c r="B2154" s="24">
        <v>0.14660000000000001</v>
      </c>
    </row>
    <row r="2155" spans="1:2">
      <c r="A2155" s="22">
        <v>38930</v>
      </c>
      <c r="B2155" s="24">
        <v>0.14660000000000001</v>
      </c>
    </row>
    <row r="2156" spans="1:2">
      <c r="A2156" s="22">
        <v>38931</v>
      </c>
      <c r="B2156" s="24">
        <v>0.14660000000000001</v>
      </c>
    </row>
    <row r="2157" spans="1:2">
      <c r="A2157" s="22">
        <v>38932</v>
      </c>
      <c r="B2157" s="24">
        <v>0.1467</v>
      </c>
    </row>
    <row r="2158" spans="1:2">
      <c r="A2158" s="22">
        <v>38933</v>
      </c>
      <c r="B2158" s="24">
        <v>0.14660000000000001</v>
      </c>
    </row>
    <row r="2159" spans="1:2">
      <c r="A2159" s="22">
        <v>38936</v>
      </c>
      <c r="B2159" s="24">
        <v>0.14660000000000001</v>
      </c>
    </row>
    <row r="2160" spans="1:2">
      <c r="A2160" s="22">
        <v>38937</v>
      </c>
      <c r="B2160" s="24">
        <v>0.14660000000000001</v>
      </c>
    </row>
    <row r="2161" spans="1:2">
      <c r="A2161" s="22">
        <v>38938</v>
      </c>
      <c r="B2161" s="24">
        <v>0.14660000000000001</v>
      </c>
    </row>
    <row r="2162" spans="1:2">
      <c r="A2162" s="22">
        <v>38939</v>
      </c>
      <c r="B2162" s="24">
        <v>0.14660000000000001</v>
      </c>
    </row>
    <row r="2163" spans="1:2">
      <c r="A2163" s="22">
        <v>38940</v>
      </c>
      <c r="B2163" s="24">
        <v>0.1467</v>
      </c>
    </row>
    <row r="2164" spans="1:2">
      <c r="A2164" s="22">
        <v>38943</v>
      </c>
      <c r="B2164" s="24">
        <v>0.1469</v>
      </c>
    </row>
    <row r="2165" spans="1:2">
      <c r="A2165" s="22">
        <v>38944</v>
      </c>
      <c r="B2165" s="24">
        <v>0.14699999999999999</v>
      </c>
    </row>
    <row r="2166" spans="1:2">
      <c r="A2166" s="22">
        <v>38945</v>
      </c>
      <c r="B2166" s="24">
        <v>0.1469</v>
      </c>
    </row>
    <row r="2167" spans="1:2">
      <c r="A2167" s="22">
        <v>38946</v>
      </c>
      <c r="B2167" s="24">
        <v>0.1469</v>
      </c>
    </row>
    <row r="2168" spans="1:2">
      <c r="A2168" s="22">
        <v>38947</v>
      </c>
      <c r="B2168" s="24">
        <v>0.1474</v>
      </c>
    </row>
    <row r="2169" spans="1:2">
      <c r="A2169" s="22">
        <v>38950</v>
      </c>
      <c r="B2169" s="24">
        <v>0.14699999999999999</v>
      </c>
    </row>
    <row r="2170" spans="1:2">
      <c r="A2170" s="22">
        <v>38951</v>
      </c>
      <c r="B2170" s="24">
        <v>0.1469</v>
      </c>
    </row>
    <row r="2171" spans="1:2">
      <c r="A2171" s="22">
        <v>38952</v>
      </c>
      <c r="B2171" s="24">
        <v>0.14679999999999999</v>
      </c>
    </row>
    <row r="2172" spans="1:2">
      <c r="A2172" s="22">
        <v>38953</v>
      </c>
      <c r="B2172" s="24">
        <v>0.1469</v>
      </c>
    </row>
    <row r="2173" spans="1:2">
      <c r="A2173" s="22">
        <v>38954</v>
      </c>
      <c r="B2173" s="24">
        <v>0.14679999999999999</v>
      </c>
    </row>
    <row r="2174" spans="1:2">
      <c r="A2174" s="22">
        <v>38957</v>
      </c>
      <c r="B2174" s="24">
        <v>0.1469</v>
      </c>
    </row>
    <row r="2175" spans="1:2">
      <c r="A2175" s="22">
        <v>38958</v>
      </c>
      <c r="B2175" s="24">
        <v>0.1469</v>
      </c>
    </row>
    <row r="2176" spans="1:2">
      <c r="A2176" s="22">
        <v>38959</v>
      </c>
      <c r="B2176" s="24">
        <v>0.1467</v>
      </c>
    </row>
    <row r="2177" spans="1:2">
      <c r="A2177" s="22">
        <v>38960</v>
      </c>
      <c r="B2177" s="24">
        <v>0.14180000000000001</v>
      </c>
    </row>
    <row r="2178" spans="1:2">
      <c r="A2178" s="22">
        <v>38961</v>
      </c>
      <c r="B2178" s="24">
        <v>0.14169999999999999</v>
      </c>
    </row>
    <row r="2179" spans="1:2">
      <c r="A2179" s="22">
        <v>38964</v>
      </c>
      <c r="B2179" s="24">
        <v>0.14169999999999999</v>
      </c>
    </row>
    <row r="2180" spans="1:2">
      <c r="A2180" s="22">
        <v>38965</v>
      </c>
      <c r="B2180" s="24">
        <v>0.14180000000000001</v>
      </c>
    </row>
    <row r="2181" spans="1:2">
      <c r="A2181" s="22">
        <v>38966</v>
      </c>
      <c r="B2181" s="24">
        <v>0.14169999999999999</v>
      </c>
    </row>
    <row r="2182" spans="1:2">
      <c r="A2182" s="22">
        <v>38968</v>
      </c>
      <c r="B2182" s="24">
        <v>0.14169999999999999</v>
      </c>
    </row>
    <row r="2183" spans="1:2">
      <c r="A2183" s="22">
        <v>38971</v>
      </c>
      <c r="B2183" s="24">
        <v>0.14169999999999999</v>
      </c>
    </row>
    <row r="2184" spans="1:2">
      <c r="A2184" s="22">
        <v>38972</v>
      </c>
      <c r="B2184" s="24">
        <v>0.14169999999999999</v>
      </c>
    </row>
    <row r="2185" spans="1:2">
      <c r="A2185" s="22">
        <v>38973</v>
      </c>
      <c r="B2185" s="24">
        <v>0.14169999999999999</v>
      </c>
    </row>
    <row r="2186" spans="1:2">
      <c r="A2186" s="22">
        <v>38974</v>
      </c>
      <c r="B2186" s="24">
        <v>0.14169999999999999</v>
      </c>
    </row>
    <row r="2187" spans="1:2">
      <c r="A2187" s="22">
        <v>38975</v>
      </c>
      <c r="B2187" s="24">
        <v>0.14169999999999999</v>
      </c>
    </row>
    <row r="2188" spans="1:2">
      <c r="A2188" s="22">
        <v>38978</v>
      </c>
      <c r="B2188" s="24">
        <v>0.1416</v>
      </c>
    </row>
    <row r="2189" spans="1:2">
      <c r="A2189" s="22">
        <v>38979</v>
      </c>
      <c r="B2189" s="24">
        <v>0.14169999999999999</v>
      </c>
    </row>
    <row r="2190" spans="1:2">
      <c r="A2190" s="22">
        <v>38980</v>
      </c>
      <c r="B2190" s="24">
        <v>0.14169999999999999</v>
      </c>
    </row>
    <row r="2191" spans="1:2">
      <c r="A2191" s="22">
        <v>38981</v>
      </c>
      <c r="B2191" s="24">
        <v>0.14180000000000001</v>
      </c>
    </row>
    <row r="2192" spans="1:2">
      <c r="A2192" s="22">
        <v>38982</v>
      </c>
      <c r="B2192" s="24">
        <v>0.14169999999999999</v>
      </c>
    </row>
    <row r="2193" spans="1:2">
      <c r="A2193" s="22">
        <v>38985</v>
      </c>
      <c r="B2193" s="24">
        <v>0.14169999999999999</v>
      </c>
    </row>
    <row r="2194" spans="1:2">
      <c r="A2194" s="22">
        <v>38986</v>
      </c>
      <c r="B2194" s="24">
        <v>0.14169999999999999</v>
      </c>
    </row>
    <row r="2195" spans="1:2">
      <c r="A2195" s="22">
        <v>38987</v>
      </c>
      <c r="B2195" s="24">
        <v>0.14169999999999999</v>
      </c>
    </row>
    <row r="2196" spans="1:2">
      <c r="A2196" s="22">
        <v>38988</v>
      </c>
      <c r="B2196" s="24">
        <v>0.14169999999999999</v>
      </c>
    </row>
    <row r="2197" spans="1:2">
      <c r="A2197" s="22">
        <v>38989</v>
      </c>
      <c r="B2197" s="24">
        <v>0.14169999999999999</v>
      </c>
    </row>
    <row r="2198" spans="1:2">
      <c r="A2198" s="22">
        <v>38992</v>
      </c>
      <c r="B2198" s="24">
        <v>0.1416</v>
      </c>
    </row>
    <row r="2199" spans="1:2">
      <c r="A2199" s="22">
        <v>38993</v>
      </c>
      <c r="B2199" s="24">
        <v>0.1416</v>
      </c>
    </row>
    <row r="2200" spans="1:2">
      <c r="A2200" s="22">
        <v>38994</v>
      </c>
      <c r="B2200" s="24">
        <v>0.1416</v>
      </c>
    </row>
    <row r="2201" spans="1:2">
      <c r="A2201" s="22">
        <v>38995</v>
      </c>
      <c r="B2201" s="24">
        <v>0.1416</v>
      </c>
    </row>
    <row r="2202" spans="1:2">
      <c r="A2202" s="22">
        <v>38996</v>
      </c>
      <c r="B2202" s="24">
        <v>0.14169999999999999</v>
      </c>
    </row>
    <row r="2203" spans="1:2">
      <c r="A2203" s="22">
        <v>38999</v>
      </c>
      <c r="B2203" s="24">
        <v>0.1416</v>
      </c>
    </row>
    <row r="2204" spans="1:2">
      <c r="A2204" s="22">
        <v>39000</v>
      </c>
      <c r="B2204" s="24">
        <v>0.1416</v>
      </c>
    </row>
    <row r="2205" spans="1:2">
      <c r="A2205" s="22">
        <v>39001</v>
      </c>
      <c r="B2205" s="24">
        <v>0.1416</v>
      </c>
    </row>
    <row r="2206" spans="1:2">
      <c r="A2206" s="22">
        <v>39003</v>
      </c>
      <c r="B2206" s="24">
        <v>0.1416</v>
      </c>
    </row>
    <row r="2207" spans="1:2">
      <c r="A2207" s="22">
        <v>39006</v>
      </c>
      <c r="B2207" s="24">
        <v>0.1416</v>
      </c>
    </row>
    <row r="2208" spans="1:2">
      <c r="A2208" s="22">
        <v>39007</v>
      </c>
      <c r="B2208" s="24">
        <v>0.1416</v>
      </c>
    </row>
    <row r="2209" spans="1:2">
      <c r="A2209" s="22">
        <v>39008</v>
      </c>
      <c r="B2209" s="24">
        <v>0.1416</v>
      </c>
    </row>
    <row r="2210" spans="1:2">
      <c r="A2210" s="22">
        <v>39009</v>
      </c>
      <c r="B2210" s="24">
        <v>0.13669999999999999</v>
      </c>
    </row>
    <row r="2211" spans="1:2">
      <c r="A2211" s="22">
        <v>39010</v>
      </c>
      <c r="B2211" s="24">
        <v>0.13650000000000001</v>
      </c>
    </row>
    <row r="2212" spans="1:2">
      <c r="A2212" s="22">
        <v>39013</v>
      </c>
      <c r="B2212" s="24">
        <v>0.1366</v>
      </c>
    </row>
    <row r="2213" spans="1:2">
      <c r="A2213" s="22">
        <v>39014</v>
      </c>
      <c r="B2213" s="24">
        <v>0.13669999999999999</v>
      </c>
    </row>
    <row r="2214" spans="1:2">
      <c r="A2214" s="22">
        <v>39015</v>
      </c>
      <c r="B2214" s="24">
        <v>0.1368</v>
      </c>
    </row>
    <row r="2215" spans="1:2">
      <c r="A2215" s="22">
        <v>39016</v>
      </c>
      <c r="B2215" s="24">
        <v>0.1368</v>
      </c>
    </row>
    <row r="2216" spans="1:2">
      <c r="A2216" s="22">
        <v>39017</v>
      </c>
      <c r="B2216" s="24">
        <v>0.13669999999999999</v>
      </c>
    </row>
    <row r="2217" spans="1:2">
      <c r="A2217" s="22">
        <v>39020</v>
      </c>
      <c r="B2217" s="24">
        <v>0.1368</v>
      </c>
    </row>
    <row r="2218" spans="1:2">
      <c r="A2218" s="22">
        <v>39021</v>
      </c>
      <c r="B2218" s="24">
        <v>0.1368</v>
      </c>
    </row>
    <row r="2219" spans="1:2">
      <c r="A2219" s="22">
        <v>39022</v>
      </c>
      <c r="B2219" s="24">
        <v>0.1368</v>
      </c>
    </row>
    <row r="2220" spans="1:2">
      <c r="A2220" s="22">
        <v>39024</v>
      </c>
      <c r="B2220" s="24">
        <v>0.13669999999999999</v>
      </c>
    </row>
    <row r="2221" spans="1:2">
      <c r="A2221" s="22">
        <v>39027</v>
      </c>
      <c r="B2221" s="24">
        <v>0.13689999999999999</v>
      </c>
    </row>
    <row r="2222" spans="1:2">
      <c r="A2222" s="22">
        <v>39028</v>
      </c>
      <c r="B2222" s="24">
        <v>0.13689999999999999</v>
      </c>
    </row>
    <row r="2223" spans="1:2">
      <c r="A2223" s="22">
        <v>39029</v>
      </c>
      <c r="B2223" s="24">
        <v>0.13689999999999999</v>
      </c>
    </row>
    <row r="2224" spans="1:2">
      <c r="A2224" s="22">
        <v>39030</v>
      </c>
      <c r="B2224" s="24">
        <v>0.1368</v>
      </c>
    </row>
    <row r="2225" spans="1:2">
      <c r="A2225" s="22">
        <v>39031</v>
      </c>
      <c r="B2225" s="24">
        <v>0.1366</v>
      </c>
    </row>
    <row r="2226" spans="1:2">
      <c r="A2226" s="22">
        <v>39034</v>
      </c>
      <c r="B2226" s="24">
        <v>0.1368</v>
      </c>
    </row>
    <row r="2227" spans="1:2">
      <c r="A2227" s="22">
        <v>39035</v>
      </c>
      <c r="B2227" s="24">
        <v>0.13669999999999999</v>
      </c>
    </row>
    <row r="2228" spans="1:2">
      <c r="A2228" s="22">
        <v>39037</v>
      </c>
      <c r="B2228" s="24">
        <v>0.1366</v>
      </c>
    </row>
    <row r="2229" spans="1:2">
      <c r="A2229" s="22">
        <v>39038</v>
      </c>
      <c r="B2229" s="24">
        <v>0.1366</v>
      </c>
    </row>
    <row r="2230" spans="1:2">
      <c r="A2230" s="22">
        <v>39041</v>
      </c>
      <c r="B2230" s="24">
        <v>0.1368</v>
      </c>
    </row>
    <row r="2231" spans="1:2">
      <c r="A2231" s="22">
        <v>39042</v>
      </c>
      <c r="B2231" s="24">
        <v>0.1368</v>
      </c>
    </row>
    <row r="2232" spans="1:2">
      <c r="A2232" s="22">
        <v>39043</v>
      </c>
      <c r="B2232" s="24">
        <v>0.1366</v>
      </c>
    </row>
    <row r="2233" spans="1:2">
      <c r="A2233" s="22">
        <v>39044</v>
      </c>
      <c r="B2233" s="24">
        <v>0.13669999999999999</v>
      </c>
    </row>
    <row r="2234" spans="1:2">
      <c r="A2234" s="22">
        <v>39045</v>
      </c>
      <c r="B2234" s="24">
        <v>0.1366</v>
      </c>
    </row>
    <row r="2235" spans="1:2">
      <c r="A2235" s="22">
        <v>39048</v>
      </c>
      <c r="B2235" s="24">
        <v>0.1366</v>
      </c>
    </row>
    <row r="2236" spans="1:2">
      <c r="A2236" s="22">
        <v>39049</v>
      </c>
      <c r="B2236" s="24">
        <v>0.1368</v>
      </c>
    </row>
    <row r="2237" spans="1:2">
      <c r="A2237" s="22">
        <v>39050</v>
      </c>
      <c r="B2237" s="24">
        <v>0.1368</v>
      </c>
    </row>
    <row r="2238" spans="1:2">
      <c r="A2238" s="22">
        <v>39051</v>
      </c>
      <c r="B2238" s="24">
        <v>0.1318</v>
      </c>
    </row>
    <row r="2239" spans="1:2">
      <c r="A2239" s="22">
        <v>39052</v>
      </c>
      <c r="B2239" s="24">
        <v>0.1318</v>
      </c>
    </row>
    <row r="2240" spans="1:2">
      <c r="A2240" s="22">
        <v>39055</v>
      </c>
      <c r="B2240" s="24">
        <v>0.1318</v>
      </c>
    </row>
    <row r="2241" spans="1:2">
      <c r="A2241" s="22">
        <v>39056</v>
      </c>
      <c r="B2241" s="24">
        <v>0.13189999999999999</v>
      </c>
    </row>
    <row r="2242" spans="1:2">
      <c r="A2242" s="22">
        <v>39057</v>
      </c>
      <c r="B2242" s="24">
        <v>0.1318</v>
      </c>
    </row>
    <row r="2243" spans="1:2">
      <c r="A2243" s="22">
        <v>39058</v>
      </c>
      <c r="B2243" s="24">
        <v>0.1318</v>
      </c>
    </row>
    <row r="2244" spans="1:2">
      <c r="A2244" s="22">
        <v>39059</v>
      </c>
      <c r="B2244" s="24">
        <v>0.1318</v>
      </c>
    </row>
    <row r="2245" spans="1:2">
      <c r="A2245" s="22">
        <v>39062</v>
      </c>
      <c r="B2245" s="24">
        <v>0.13189999999999999</v>
      </c>
    </row>
    <row r="2246" spans="1:2">
      <c r="A2246" s="22">
        <v>39063</v>
      </c>
      <c r="B2246" s="24">
        <v>0.1318</v>
      </c>
    </row>
    <row r="2247" spans="1:2">
      <c r="A2247" s="22">
        <v>39064</v>
      </c>
      <c r="B2247" s="24">
        <v>0.13189999999999999</v>
      </c>
    </row>
    <row r="2248" spans="1:2">
      <c r="A2248" s="22">
        <v>39065</v>
      </c>
      <c r="B2248" s="24">
        <v>0.13189999999999999</v>
      </c>
    </row>
    <row r="2249" spans="1:2">
      <c r="A2249" s="22">
        <v>39066</v>
      </c>
      <c r="B2249" s="24">
        <v>0.1318</v>
      </c>
    </row>
    <row r="2250" spans="1:2">
      <c r="A2250" s="22">
        <v>39069</v>
      </c>
      <c r="B2250" s="24">
        <v>0.13189999999999999</v>
      </c>
    </row>
    <row r="2251" spans="1:2">
      <c r="A2251" s="22">
        <v>39070</v>
      </c>
      <c r="B2251" s="24">
        <v>0.13189999999999999</v>
      </c>
    </row>
    <row r="2252" spans="1:2">
      <c r="A2252" s="22">
        <v>39071</v>
      </c>
      <c r="B2252" s="24">
        <v>0.13189999999999999</v>
      </c>
    </row>
    <row r="2253" spans="1:2">
      <c r="A2253" s="22">
        <v>39072</v>
      </c>
      <c r="B2253" s="24">
        <v>0.13189999999999999</v>
      </c>
    </row>
    <row r="2254" spans="1:2">
      <c r="A2254" s="22">
        <v>39073</v>
      </c>
      <c r="B2254" s="24">
        <v>0.13189999999999999</v>
      </c>
    </row>
    <row r="2255" spans="1:2">
      <c r="A2255" s="22">
        <v>39077</v>
      </c>
      <c r="B2255" s="24">
        <v>0.13189999999999999</v>
      </c>
    </row>
    <row r="2256" spans="1:2">
      <c r="A2256" s="22">
        <v>39078</v>
      </c>
      <c r="B2256" s="24">
        <v>0.1318</v>
      </c>
    </row>
    <row r="2257" spans="1:2">
      <c r="A2257" s="22">
        <v>39079</v>
      </c>
      <c r="B2257" s="24">
        <v>0.13189999999999999</v>
      </c>
    </row>
    <row r="2258" spans="1:2">
      <c r="A2258" s="22">
        <v>39080</v>
      </c>
      <c r="B2258" s="24">
        <v>0.13189999999999999</v>
      </c>
    </row>
    <row r="2259" spans="1:2">
      <c r="A2259" s="22">
        <v>39084</v>
      </c>
      <c r="B2259" s="24">
        <v>0.13189999999999999</v>
      </c>
    </row>
    <row r="2260" spans="1:2">
      <c r="A2260" s="22">
        <v>39085</v>
      </c>
      <c r="B2260" s="24">
        <v>0.1318</v>
      </c>
    </row>
    <row r="2261" spans="1:2">
      <c r="A2261" s="22">
        <v>39086</v>
      </c>
      <c r="B2261" s="24">
        <v>0.13189999999999999</v>
      </c>
    </row>
    <row r="2262" spans="1:2">
      <c r="A2262" s="22">
        <v>39087</v>
      </c>
      <c r="B2262" s="24">
        <v>0.13189999999999999</v>
      </c>
    </row>
    <row r="2263" spans="1:2">
      <c r="A2263" s="22">
        <v>39090</v>
      </c>
      <c r="B2263" s="24">
        <v>0.13189999999999999</v>
      </c>
    </row>
    <row r="2264" spans="1:2">
      <c r="A2264" s="22">
        <v>39091</v>
      </c>
      <c r="B2264" s="24">
        <v>0.13189999999999999</v>
      </c>
    </row>
    <row r="2265" spans="1:2">
      <c r="A2265" s="22">
        <v>39092</v>
      </c>
      <c r="B2265" s="24">
        <v>0.13189999999999999</v>
      </c>
    </row>
    <row r="2266" spans="1:2">
      <c r="A2266" s="22">
        <v>39093</v>
      </c>
      <c r="B2266" s="24">
        <v>0.13189999999999999</v>
      </c>
    </row>
    <row r="2267" spans="1:2">
      <c r="A2267" s="22">
        <v>39094</v>
      </c>
      <c r="B2267" s="24">
        <v>0.1318</v>
      </c>
    </row>
    <row r="2268" spans="1:2">
      <c r="A2268" s="22">
        <v>39097</v>
      </c>
      <c r="B2268" s="24">
        <v>0.13189999999999999</v>
      </c>
    </row>
    <row r="2269" spans="1:2">
      <c r="A2269" s="22">
        <v>39098</v>
      </c>
      <c r="B2269" s="24">
        <v>0.13189999999999999</v>
      </c>
    </row>
    <row r="2270" spans="1:2">
      <c r="A2270" s="22">
        <v>39099</v>
      </c>
      <c r="B2270" s="24">
        <v>0.13189999999999999</v>
      </c>
    </row>
    <row r="2271" spans="1:2">
      <c r="A2271" s="22">
        <v>39100</v>
      </c>
      <c r="B2271" s="24">
        <v>0.13189999999999999</v>
      </c>
    </row>
    <row r="2272" spans="1:2">
      <c r="A2272" s="22">
        <v>39101</v>
      </c>
      <c r="B2272" s="24">
        <v>0.13189999999999999</v>
      </c>
    </row>
    <row r="2273" spans="1:2">
      <c r="A2273" s="22">
        <v>39104</v>
      </c>
      <c r="B2273" s="24">
        <v>0.13189999999999999</v>
      </c>
    </row>
    <row r="2274" spans="1:2">
      <c r="A2274" s="22">
        <v>39105</v>
      </c>
      <c r="B2274" s="24">
        <v>0.13189999999999999</v>
      </c>
    </row>
    <row r="2275" spans="1:2">
      <c r="A2275" s="22">
        <v>39106</v>
      </c>
      <c r="B2275" s="24">
        <v>0.1318</v>
      </c>
    </row>
    <row r="2276" spans="1:2">
      <c r="A2276" s="22">
        <v>39107</v>
      </c>
      <c r="B2276" s="24">
        <v>0.12939999999999999</v>
      </c>
    </row>
    <row r="2277" spans="1:2">
      <c r="A2277" s="22">
        <v>39108</v>
      </c>
      <c r="B2277" s="24">
        <v>0.12920000000000001</v>
      </c>
    </row>
    <row r="2278" spans="1:2">
      <c r="A2278" s="22">
        <v>39111</v>
      </c>
      <c r="B2278" s="24">
        <v>0.1293</v>
      </c>
    </row>
    <row r="2279" spans="1:2">
      <c r="A2279" s="22">
        <v>39112</v>
      </c>
      <c r="B2279" s="24">
        <v>0.1293</v>
      </c>
    </row>
    <row r="2280" spans="1:2">
      <c r="A2280" s="22">
        <v>39113</v>
      </c>
      <c r="B2280" s="24">
        <v>0.1293</v>
      </c>
    </row>
    <row r="2281" spans="1:2">
      <c r="A2281" s="22">
        <v>39114</v>
      </c>
      <c r="B2281" s="24">
        <v>0.1293</v>
      </c>
    </row>
    <row r="2282" spans="1:2">
      <c r="A2282" s="22">
        <v>39115</v>
      </c>
      <c r="B2282" s="24">
        <v>0.1293</v>
      </c>
    </row>
    <row r="2283" spans="1:2">
      <c r="A2283" s="22">
        <v>39118</v>
      </c>
      <c r="B2283" s="24">
        <v>0.1293</v>
      </c>
    </row>
    <row r="2284" spans="1:2">
      <c r="A2284" s="22">
        <v>39119</v>
      </c>
      <c r="B2284" s="24">
        <v>0.1293</v>
      </c>
    </row>
    <row r="2285" spans="1:2">
      <c r="A2285" s="22">
        <v>39120</v>
      </c>
      <c r="B2285" s="24">
        <v>0.1293</v>
      </c>
    </row>
    <row r="2286" spans="1:2">
      <c r="A2286" s="22">
        <v>39121</v>
      </c>
      <c r="B2286" s="24">
        <v>0.1293</v>
      </c>
    </row>
    <row r="2287" spans="1:2">
      <c r="A2287" s="22">
        <v>39122</v>
      </c>
      <c r="B2287" s="24">
        <v>0.1293</v>
      </c>
    </row>
    <row r="2288" spans="1:2">
      <c r="A2288" s="22">
        <v>39125</v>
      </c>
      <c r="B2288" s="24">
        <v>0.1293</v>
      </c>
    </row>
    <row r="2289" spans="1:2">
      <c r="A2289" s="22">
        <v>39126</v>
      </c>
      <c r="B2289" s="24">
        <v>0.1293</v>
      </c>
    </row>
    <row r="2290" spans="1:2">
      <c r="A2290" s="22">
        <v>39127</v>
      </c>
      <c r="B2290" s="24">
        <v>0.1293</v>
      </c>
    </row>
    <row r="2291" spans="1:2">
      <c r="A2291" s="22">
        <v>39128</v>
      </c>
      <c r="B2291" s="24">
        <v>0.1293</v>
      </c>
    </row>
    <row r="2292" spans="1:2">
      <c r="A2292" s="22">
        <v>39129</v>
      </c>
      <c r="B2292" s="24">
        <v>0.12939999999999999</v>
      </c>
    </row>
    <row r="2293" spans="1:2">
      <c r="A2293" s="22">
        <v>39134</v>
      </c>
      <c r="B2293" s="24">
        <v>0.12939999999999999</v>
      </c>
    </row>
    <row r="2294" spans="1:2">
      <c r="A2294" s="22">
        <v>39135</v>
      </c>
      <c r="B2294" s="24">
        <v>0.12939999999999999</v>
      </c>
    </row>
    <row r="2295" spans="1:2">
      <c r="A2295" s="22">
        <v>39136</v>
      </c>
      <c r="B2295" s="24">
        <v>0.12939999999999999</v>
      </c>
    </row>
    <row r="2296" spans="1:2">
      <c r="A2296" s="22">
        <v>39139</v>
      </c>
      <c r="B2296" s="24">
        <v>0.1293</v>
      </c>
    </row>
    <row r="2297" spans="1:2">
      <c r="A2297" s="22">
        <v>39140</v>
      </c>
      <c r="B2297" s="24">
        <v>0.1293</v>
      </c>
    </row>
    <row r="2298" spans="1:2">
      <c r="A2298" s="22">
        <v>39141</v>
      </c>
      <c r="B2298" s="24">
        <v>0.1293</v>
      </c>
    </row>
    <row r="2299" spans="1:2">
      <c r="A2299" s="22">
        <v>39142</v>
      </c>
      <c r="B2299" s="24">
        <v>0.1293</v>
      </c>
    </row>
    <row r="2300" spans="1:2">
      <c r="A2300" s="22">
        <v>39143</v>
      </c>
      <c r="B2300" s="24">
        <v>0.1293</v>
      </c>
    </row>
    <row r="2301" spans="1:2">
      <c r="A2301" s="22">
        <v>39146</v>
      </c>
      <c r="B2301" s="24">
        <v>0.1293</v>
      </c>
    </row>
    <row r="2302" spans="1:2">
      <c r="A2302" s="22">
        <v>39147</v>
      </c>
      <c r="B2302" s="24">
        <v>0.1293</v>
      </c>
    </row>
    <row r="2303" spans="1:2">
      <c r="A2303" s="22">
        <v>39148</v>
      </c>
      <c r="B2303" s="24">
        <v>0.1293</v>
      </c>
    </row>
    <row r="2304" spans="1:2">
      <c r="A2304" s="22">
        <v>39149</v>
      </c>
      <c r="B2304" s="24">
        <v>0.12689999999999999</v>
      </c>
    </row>
    <row r="2305" spans="1:2">
      <c r="A2305" s="22">
        <v>39150</v>
      </c>
      <c r="B2305" s="24">
        <v>0.12689999999999999</v>
      </c>
    </row>
    <row r="2306" spans="1:2">
      <c r="A2306" s="22">
        <v>39153</v>
      </c>
      <c r="B2306" s="24">
        <v>0.12689999999999999</v>
      </c>
    </row>
    <row r="2307" spans="1:2">
      <c r="A2307" s="22">
        <v>39154</v>
      </c>
      <c r="B2307" s="24">
        <v>0.1268</v>
      </c>
    </row>
    <row r="2308" spans="1:2">
      <c r="A2308" s="22">
        <v>39155</v>
      </c>
      <c r="B2308" s="24">
        <v>0.1268</v>
      </c>
    </row>
    <row r="2309" spans="1:2">
      <c r="A2309" s="22">
        <v>39156</v>
      </c>
      <c r="B2309" s="24">
        <v>0.1268</v>
      </c>
    </row>
    <row r="2310" spans="1:2">
      <c r="A2310" s="22">
        <v>39157</v>
      </c>
      <c r="B2310" s="24">
        <v>0.1268</v>
      </c>
    </row>
    <row r="2311" spans="1:2">
      <c r="A2311" s="22">
        <v>39160</v>
      </c>
      <c r="B2311" s="24">
        <v>0.1268</v>
      </c>
    </row>
    <row r="2312" spans="1:2">
      <c r="A2312" s="22">
        <v>39161</v>
      </c>
      <c r="B2312" s="24">
        <v>0.1268</v>
      </c>
    </row>
    <row r="2313" spans="1:2">
      <c r="A2313" s="22">
        <v>39162</v>
      </c>
      <c r="B2313" s="24">
        <v>0.1268</v>
      </c>
    </row>
    <row r="2314" spans="1:2">
      <c r="A2314" s="22">
        <v>39163</v>
      </c>
      <c r="B2314" s="24">
        <v>0.1268</v>
      </c>
    </row>
    <row r="2315" spans="1:2">
      <c r="A2315" s="22">
        <v>39164</v>
      </c>
      <c r="B2315" s="24">
        <v>0.1268</v>
      </c>
    </row>
    <row r="2316" spans="1:2">
      <c r="A2316" s="22">
        <v>39167</v>
      </c>
      <c r="B2316" s="24">
        <v>0.1268</v>
      </c>
    </row>
    <row r="2317" spans="1:2">
      <c r="A2317" s="22">
        <v>39168</v>
      </c>
      <c r="B2317" s="24">
        <v>0.1268</v>
      </c>
    </row>
    <row r="2318" spans="1:2">
      <c r="A2318" s="22">
        <v>39169</v>
      </c>
      <c r="B2318" s="24">
        <v>0.1268</v>
      </c>
    </row>
    <row r="2319" spans="1:2">
      <c r="A2319" s="22">
        <v>39170</v>
      </c>
      <c r="B2319" s="24">
        <v>0.1268</v>
      </c>
    </row>
    <row r="2320" spans="1:2">
      <c r="A2320" s="22">
        <v>39171</v>
      </c>
      <c r="B2320" s="24">
        <v>0.1268</v>
      </c>
    </row>
    <row r="2321" spans="1:2">
      <c r="A2321" s="22">
        <v>39174</v>
      </c>
      <c r="B2321" s="24">
        <v>0.1268</v>
      </c>
    </row>
    <row r="2322" spans="1:2">
      <c r="A2322" s="22">
        <v>39175</v>
      </c>
      <c r="B2322" s="24">
        <v>0.1268</v>
      </c>
    </row>
    <row r="2323" spans="1:2">
      <c r="A2323" s="22">
        <v>39176</v>
      </c>
      <c r="B2323" s="24">
        <v>0.1268</v>
      </c>
    </row>
    <row r="2324" spans="1:2">
      <c r="A2324" s="22">
        <v>39177</v>
      </c>
      <c r="B2324" s="24">
        <v>0.12689999999999999</v>
      </c>
    </row>
    <row r="2325" spans="1:2">
      <c r="A2325" s="22">
        <v>39181</v>
      </c>
      <c r="B2325" s="24">
        <v>0.1268</v>
      </c>
    </row>
    <row r="2326" spans="1:2">
      <c r="A2326" s="22">
        <v>39182</v>
      </c>
      <c r="B2326" s="24">
        <v>0.1268</v>
      </c>
    </row>
    <row r="2327" spans="1:2">
      <c r="A2327" s="22">
        <v>39183</v>
      </c>
      <c r="B2327" s="24">
        <v>0.1268</v>
      </c>
    </row>
    <row r="2328" spans="1:2">
      <c r="A2328" s="22">
        <v>39184</v>
      </c>
      <c r="B2328" s="24">
        <v>0.1268</v>
      </c>
    </row>
    <row r="2329" spans="1:2">
      <c r="A2329" s="22">
        <v>39185</v>
      </c>
      <c r="B2329" s="24">
        <v>0.1268</v>
      </c>
    </row>
    <row r="2330" spans="1:2">
      <c r="A2330" s="22">
        <v>39188</v>
      </c>
      <c r="B2330" s="24">
        <v>0.1268</v>
      </c>
    </row>
    <row r="2331" spans="1:2">
      <c r="A2331" s="22">
        <v>39189</v>
      </c>
      <c r="B2331" s="24">
        <v>0.12670000000000001</v>
      </c>
    </row>
    <row r="2332" spans="1:2">
      <c r="A2332" s="22">
        <v>39190</v>
      </c>
      <c r="B2332" s="24">
        <v>0.12670000000000001</v>
      </c>
    </row>
    <row r="2333" spans="1:2">
      <c r="A2333" s="22">
        <v>39191</v>
      </c>
      <c r="B2333" s="24">
        <v>0.12429999999999999</v>
      </c>
    </row>
    <row r="2334" spans="1:2">
      <c r="A2334" s="22">
        <v>39192</v>
      </c>
      <c r="B2334" s="24">
        <v>0.12429999999999999</v>
      </c>
    </row>
    <row r="2335" spans="1:2">
      <c r="A2335" s="22">
        <v>39195</v>
      </c>
      <c r="B2335" s="24">
        <v>0.12429999999999999</v>
      </c>
    </row>
    <row r="2336" spans="1:2">
      <c r="A2336" s="22">
        <v>39196</v>
      </c>
      <c r="B2336" s="24">
        <v>0.12429999999999999</v>
      </c>
    </row>
    <row r="2337" spans="1:2">
      <c r="A2337" s="22">
        <v>39197</v>
      </c>
      <c r="B2337" s="24">
        <v>0.12429999999999999</v>
      </c>
    </row>
    <row r="2338" spans="1:2">
      <c r="A2338" s="22">
        <v>39198</v>
      </c>
      <c r="B2338" s="24">
        <v>0.12429999999999999</v>
      </c>
    </row>
    <row r="2339" spans="1:2">
      <c r="A2339" s="22">
        <v>39199</v>
      </c>
      <c r="B2339" s="24">
        <v>0.12429999999999999</v>
      </c>
    </row>
    <row r="2340" spans="1:2">
      <c r="A2340" s="22">
        <v>39202</v>
      </c>
      <c r="B2340" s="24">
        <v>0.12429999999999999</v>
      </c>
    </row>
    <row r="2341" spans="1:2">
      <c r="A2341" s="22">
        <v>39204</v>
      </c>
      <c r="B2341" s="24">
        <v>0.12429999999999999</v>
      </c>
    </row>
    <row r="2342" spans="1:2">
      <c r="A2342" s="22">
        <v>39205</v>
      </c>
      <c r="B2342" s="24">
        <v>0.12429999999999999</v>
      </c>
    </row>
    <row r="2343" spans="1:2">
      <c r="A2343" s="22">
        <v>39206</v>
      </c>
      <c r="B2343" s="24">
        <v>0.12429999999999999</v>
      </c>
    </row>
    <row r="2344" spans="1:2">
      <c r="A2344" s="22">
        <v>39209</v>
      </c>
      <c r="B2344" s="24">
        <v>0.12429999999999999</v>
      </c>
    </row>
    <row r="2345" spans="1:2">
      <c r="A2345" s="22">
        <v>39210</v>
      </c>
      <c r="B2345" s="24">
        <v>0.12429999999999999</v>
      </c>
    </row>
    <row r="2346" spans="1:2">
      <c r="A2346" s="22">
        <v>39211</v>
      </c>
      <c r="B2346" s="24">
        <v>0.12429999999999999</v>
      </c>
    </row>
    <row r="2347" spans="1:2">
      <c r="A2347" s="22">
        <v>39212</v>
      </c>
      <c r="B2347" s="24">
        <v>0.12429999999999999</v>
      </c>
    </row>
    <row r="2348" spans="1:2">
      <c r="A2348" s="22">
        <v>39213</v>
      </c>
      <c r="B2348" s="24">
        <v>0.12429999999999999</v>
      </c>
    </row>
    <row r="2349" spans="1:2">
      <c r="A2349" s="22">
        <v>39216</v>
      </c>
      <c r="B2349" s="24">
        <v>0.12429999999999999</v>
      </c>
    </row>
    <row r="2350" spans="1:2">
      <c r="A2350" s="22">
        <v>39217</v>
      </c>
      <c r="B2350" s="24">
        <v>0.12429999999999999</v>
      </c>
    </row>
    <row r="2351" spans="1:2">
      <c r="A2351" s="22">
        <v>39218</v>
      </c>
      <c r="B2351" s="24">
        <v>0.12429999999999999</v>
      </c>
    </row>
    <row r="2352" spans="1:2">
      <c r="A2352" s="22">
        <v>39219</v>
      </c>
      <c r="B2352" s="24">
        <v>0.12429999999999999</v>
      </c>
    </row>
    <row r="2353" spans="1:2">
      <c r="A2353" s="22">
        <v>39220</v>
      </c>
      <c r="B2353" s="24">
        <v>0.12429999999999999</v>
      </c>
    </row>
    <row r="2354" spans="1:2">
      <c r="A2354" s="22">
        <v>39223</v>
      </c>
      <c r="B2354" s="24">
        <v>0.12429999999999999</v>
      </c>
    </row>
    <row r="2355" spans="1:2">
      <c r="A2355" s="22">
        <v>39224</v>
      </c>
      <c r="B2355" s="24">
        <v>0.12429999999999999</v>
      </c>
    </row>
    <row r="2356" spans="1:2">
      <c r="A2356" s="22">
        <v>39225</v>
      </c>
      <c r="B2356" s="24">
        <v>0.12429999999999999</v>
      </c>
    </row>
    <row r="2357" spans="1:2">
      <c r="A2357" s="22">
        <v>39226</v>
      </c>
      <c r="B2357" s="24">
        <v>0.12429999999999999</v>
      </c>
    </row>
    <row r="2358" spans="1:2">
      <c r="A2358" s="22">
        <v>39227</v>
      </c>
      <c r="B2358" s="24">
        <v>0.12429999999999999</v>
      </c>
    </row>
    <row r="2359" spans="1:2">
      <c r="A2359" s="22">
        <v>39230</v>
      </c>
      <c r="B2359" s="24">
        <v>0.12429999999999999</v>
      </c>
    </row>
    <row r="2360" spans="1:2">
      <c r="A2360" s="22">
        <v>39231</v>
      </c>
      <c r="B2360" s="24">
        <v>0.12429999999999999</v>
      </c>
    </row>
    <row r="2361" spans="1:2">
      <c r="A2361" s="22">
        <v>39232</v>
      </c>
      <c r="B2361" s="24">
        <v>0.12429999999999999</v>
      </c>
    </row>
    <row r="2362" spans="1:2">
      <c r="A2362" s="22">
        <v>39233</v>
      </c>
      <c r="B2362" s="24">
        <v>0.12429999999999999</v>
      </c>
    </row>
    <row r="2363" spans="1:2">
      <c r="A2363" s="22">
        <v>39234</v>
      </c>
      <c r="B2363" s="24">
        <v>0.12429999999999999</v>
      </c>
    </row>
    <row r="2364" spans="1:2">
      <c r="A2364" s="22">
        <v>39237</v>
      </c>
      <c r="B2364" s="24">
        <v>0.12429999999999999</v>
      </c>
    </row>
    <row r="2365" spans="1:2">
      <c r="A2365" s="22">
        <v>39238</v>
      </c>
      <c r="B2365" s="24">
        <v>0.12429999999999999</v>
      </c>
    </row>
    <row r="2366" spans="1:2">
      <c r="A2366" s="22">
        <v>39239</v>
      </c>
      <c r="B2366" s="24">
        <v>0.12429999999999999</v>
      </c>
    </row>
    <row r="2367" spans="1:2">
      <c r="A2367" s="22">
        <v>39241</v>
      </c>
      <c r="B2367" s="24">
        <v>0.1193</v>
      </c>
    </row>
    <row r="2368" spans="1:2">
      <c r="A2368" s="22">
        <v>39244</v>
      </c>
      <c r="B2368" s="24">
        <v>0.1193</v>
      </c>
    </row>
    <row r="2369" spans="1:2">
      <c r="A2369" s="22">
        <v>39245</v>
      </c>
      <c r="B2369" s="24">
        <v>0.1193</v>
      </c>
    </row>
    <row r="2370" spans="1:2">
      <c r="A2370" s="22">
        <v>39246</v>
      </c>
      <c r="B2370" s="24">
        <v>0.1193</v>
      </c>
    </row>
    <row r="2371" spans="1:2">
      <c r="A2371" s="22">
        <v>39247</v>
      </c>
      <c r="B2371" s="24">
        <v>0.1193</v>
      </c>
    </row>
    <row r="2372" spans="1:2">
      <c r="A2372" s="22">
        <v>39248</v>
      </c>
      <c r="B2372" s="24">
        <v>0.1193</v>
      </c>
    </row>
    <row r="2373" spans="1:2">
      <c r="A2373" s="22">
        <v>39251</v>
      </c>
      <c r="B2373" s="24">
        <v>0.1193</v>
      </c>
    </row>
    <row r="2374" spans="1:2">
      <c r="A2374" s="22">
        <v>39252</v>
      </c>
      <c r="B2374" s="24">
        <v>0.1193</v>
      </c>
    </row>
    <row r="2375" spans="1:2">
      <c r="A2375" s="22">
        <v>39253</v>
      </c>
      <c r="B2375" s="24">
        <v>0.1193</v>
      </c>
    </row>
    <row r="2376" spans="1:2">
      <c r="A2376" s="22">
        <v>39254</v>
      </c>
      <c r="B2376" s="24">
        <v>0.1193</v>
      </c>
    </row>
    <row r="2377" spans="1:2">
      <c r="A2377" s="22">
        <v>39255</v>
      </c>
      <c r="B2377" s="24">
        <v>0.1193</v>
      </c>
    </row>
    <row r="2378" spans="1:2">
      <c r="A2378" s="22">
        <v>39258</v>
      </c>
      <c r="B2378" s="24">
        <v>0.1193</v>
      </c>
    </row>
    <row r="2379" spans="1:2">
      <c r="A2379" s="22">
        <v>39259</v>
      </c>
      <c r="B2379" s="24">
        <v>0.1193</v>
      </c>
    </row>
    <row r="2380" spans="1:2">
      <c r="A2380" s="22">
        <v>39260</v>
      </c>
      <c r="B2380" s="24">
        <v>0.1193</v>
      </c>
    </row>
    <row r="2381" spans="1:2">
      <c r="A2381" s="22">
        <v>39261</v>
      </c>
      <c r="B2381" s="24">
        <v>0.1193</v>
      </c>
    </row>
    <row r="2382" spans="1:2">
      <c r="A2382" s="22">
        <v>39262</v>
      </c>
      <c r="B2382" s="24">
        <v>0.1193</v>
      </c>
    </row>
    <row r="2383" spans="1:2">
      <c r="A2383" s="22">
        <v>39265</v>
      </c>
      <c r="B2383" s="24">
        <v>0.1193</v>
      </c>
    </row>
    <row r="2384" spans="1:2">
      <c r="A2384" s="22">
        <v>39266</v>
      </c>
      <c r="B2384" s="24">
        <v>0.1193</v>
      </c>
    </row>
    <row r="2385" spans="1:2">
      <c r="A2385" s="22">
        <v>39267</v>
      </c>
      <c r="B2385" s="24">
        <v>0.1193</v>
      </c>
    </row>
    <row r="2386" spans="1:2">
      <c r="A2386" s="22">
        <v>39268</v>
      </c>
      <c r="B2386" s="24">
        <v>0.1193</v>
      </c>
    </row>
    <row r="2387" spans="1:2">
      <c r="A2387" s="22">
        <v>39269</v>
      </c>
      <c r="B2387" s="24">
        <v>0.1193</v>
      </c>
    </row>
    <row r="2388" spans="1:2">
      <c r="A2388" s="22">
        <v>39272</v>
      </c>
      <c r="B2388" s="24">
        <v>0.1193</v>
      </c>
    </row>
    <row r="2389" spans="1:2">
      <c r="A2389" s="22">
        <v>39273</v>
      </c>
      <c r="B2389" s="24">
        <v>0.1193</v>
      </c>
    </row>
    <row r="2390" spans="1:2">
      <c r="A2390" s="22">
        <v>39274</v>
      </c>
      <c r="B2390" s="24">
        <v>0.1193</v>
      </c>
    </row>
    <row r="2391" spans="1:2">
      <c r="A2391" s="22">
        <v>39275</v>
      </c>
      <c r="B2391" s="24">
        <v>0.1193</v>
      </c>
    </row>
    <row r="2392" spans="1:2">
      <c r="A2392" s="22">
        <v>39276</v>
      </c>
      <c r="B2392" s="24">
        <v>0.1193</v>
      </c>
    </row>
    <row r="2393" spans="1:2">
      <c r="A2393" s="22">
        <v>39279</v>
      </c>
      <c r="B2393" s="24">
        <v>0.1193</v>
      </c>
    </row>
    <row r="2394" spans="1:2">
      <c r="A2394" s="22">
        <v>39280</v>
      </c>
      <c r="B2394" s="24">
        <v>0.1193</v>
      </c>
    </row>
    <row r="2395" spans="1:2">
      <c r="A2395" s="22">
        <v>39281</v>
      </c>
      <c r="B2395" s="24">
        <v>0.1193</v>
      </c>
    </row>
    <row r="2396" spans="1:2">
      <c r="A2396" s="22">
        <v>39282</v>
      </c>
      <c r="B2396" s="24">
        <v>0.1143</v>
      </c>
    </row>
    <row r="2397" spans="1:2">
      <c r="A2397" s="22">
        <v>39283</v>
      </c>
      <c r="B2397" s="24">
        <v>0.1143</v>
      </c>
    </row>
    <row r="2398" spans="1:2">
      <c r="A2398" s="22">
        <v>39286</v>
      </c>
      <c r="B2398" s="24">
        <v>0.1143</v>
      </c>
    </row>
    <row r="2399" spans="1:2">
      <c r="A2399" s="22">
        <v>39287</v>
      </c>
      <c r="B2399" s="24">
        <v>0.1143</v>
      </c>
    </row>
    <row r="2400" spans="1:2">
      <c r="A2400" s="22">
        <v>39288</v>
      </c>
      <c r="B2400" s="24">
        <v>0.1143</v>
      </c>
    </row>
    <row r="2401" spans="1:2">
      <c r="A2401" s="22">
        <v>39289</v>
      </c>
      <c r="B2401" s="24">
        <v>0.1143</v>
      </c>
    </row>
    <row r="2402" spans="1:2">
      <c r="A2402" s="22">
        <v>39290</v>
      </c>
      <c r="B2402" s="24">
        <v>0.1143</v>
      </c>
    </row>
    <row r="2403" spans="1:2">
      <c r="A2403" s="22">
        <v>39293</v>
      </c>
      <c r="B2403" s="24">
        <v>0.1143</v>
      </c>
    </row>
    <row r="2404" spans="1:2">
      <c r="A2404" s="22">
        <v>39294</v>
      </c>
      <c r="B2404" s="24">
        <v>0.1143</v>
      </c>
    </row>
    <row r="2405" spans="1:2">
      <c r="A2405" s="22">
        <v>39295</v>
      </c>
      <c r="B2405" s="24">
        <v>0.1143</v>
      </c>
    </row>
    <row r="2406" spans="1:2">
      <c r="A2406" s="22">
        <v>39296</v>
      </c>
      <c r="B2406" s="24">
        <v>0.1143</v>
      </c>
    </row>
    <row r="2407" spans="1:2">
      <c r="A2407" s="22">
        <v>39297</v>
      </c>
      <c r="B2407" s="24">
        <v>0.1143</v>
      </c>
    </row>
    <row r="2408" spans="1:2">
      <c r="A2408" s="22">
        <v>39300</v>
      </c>
      <c r="B2408" s="24">
        <v>0.1143</v>
      </c>
    </row>
    <row r="2409" spans="1:2">
      <c r="A2409" s="22">
        <v>39301</v>
      </c>
      <c r="B2409" s="24">
        <v>0.1143</v>
      </c>
    </row>
    <row r="2410" spans="1:2">
      <c r="A2410" s="22">
        <v>39302</v>
      </c>
      <c r="B2410" s="24">
        <v>0.1143</v>
      </c>
    </row>
    <row r="2411" spans="1:2">
      <c r="A2411" s="22">
        <v>39303</v>
      </c>
      <c r="B2411" s="24">
        <v>0.1143</v>
      </c>
    </row>
    <row r="2412" spans="1:2">
      <c r="A2412" s="22">
        <v>39304</v>
      </c>
      <c r="B2412" s="24">
        <v>0.1143</v>
      </c>
    </row>
    <row r="2413" spans="1:2">
      <c r="A2413" s="22">
        <v>39307</v>
      </c>
      <c r="B2413" s="24">
        <v>0.1142</v>
      </c>
    </row>
    <row r="2414" spans="1:2">
      <c r="A2414" s="22">
        <v>39308</v>
      </c>
      <c r="B2414" s="24">
        <v>0.1143</v>
      </c>
    </row>
    <row r="2415" spans="1:2">
      <c r="A2415" s="22">
        <v>39309</v>
      </c>
      <c r="B2415" s="24">
        <v>0.1143</v>
      </c>
    </row>
    <row r="2416" spans="1:2">
      <c r="A2416" s="22">
        <v>39310</v>
      </c>
      <c r="B2416" s="24">
        <v>0.1143</v>
      </c>
    </row>
    <row r="2417" spans="1:2">
      <c r="A2417" s="22">
        <v>39311</v>
      </c>
      <c r="B2417" s="24">
        <v>0.1143</v>
      </c>
    </row>
    <row r="2418" spans="1:2">
      <c r="A2418" s="22">
        <v>39314</v>
      </c>
      <c r="B2418" s="24">
        <v>0.1143</v>
      </c>
    </row>
    <row r="2419" spans="1:2">
      <c r="A2419" s="22">
        <v>39315</v>
      </c>
      <c r="B2419" s="24">
        <v>0.1143</v>
      </c>
    </row>
    <row r="2420" spans="1:2">
      <c r="A2420" s="22">
        <v>39316</v>
      </c>
      <c r="B2420" s="24">
        <v>0.1143</v>
      </c>
    </row>
    <row r="2421" spans="1:2">
      <c r="A2421" s="22">
        <v>39317</v>
      </c>
      <c r="B2421" s="24">
        <v>0.1143</v>
      </c>
    </row>
    <row r="2422" spans="1:2">
      <c r="A2422" s="22">
        <v>39318</v>
      </c>
      <c r="B2422" s="24">
        <v>0.1143</v>
      </c>
    </row>
    <row r="2423" spans="1:2">
      <c r="A2423" s="22">
        <v>39321</v>
      </c>
      <c r="B2423" s="24">
        <v>0.1143</v>
      </c>
    </row>
    <row r="2424" spans="1:2">
      <c r="A2424" s="22">
        <v>39322</v>
      </c>
      <c r="B2424" s="24">
        <v>0.1143</v>
      </c>
    </row>
    <row r="2425" spans="1:2">
      <c r="A2425" s="22">
        <v>39323</v>
      </c>
      <c r="B2425" s="24">
        <v>0.1143</v>
      </c>
    </row>
    <row r="2426" spans="1:2">
      <c r="A2426" s="22">
        <v>39324</v>
      </c>
      <c r="B2426" s="24">
        <v>0.1143</v>
      </c>
    </row>
    <row r="2427" spans="1:2">
      <c r="A2427" s="22">
        <v>39325</v>
      </c>
      <c r="B2427" s="24">
        <v>0.1143</v>
      </c>
    </row>
    <row r="2428" spans="1:2">
      <c r="A2428" s="22">
        <v>39328</v>
      </c>
      <c r="B2428" s="24">
        <v>0.1143</v>
      </c>
    </row>
    <row r="2429" spans="1:2">
      <c r="A2429" s="22">
        <v>39329</v>
      </c>
      <c r="B2429" s="24">
        <v>0.1143</v>
      </c>
    </row>
    <row r="2430" spans="1:2">
      <c r="A2430" s="22">
        <v>39330</v>
      </c>
      <c r="B2430" s="24">
        <v>0.1143</v>
      </c>
    </row>
    <row r="2431" spans="1:2">
      <c r="A2431" s="22">
        <v>39331</v>
      </c>
      <c r="B2431" s="24">
        <v>0.1118</v>
      </c>
    </row>
    <row r="2432" spans="1:2">
      <c r="A2432" s="22">
        <v>39335</v>
      </c>
      <c r="B2432" s="24">
        <v>0.1118</v>
      </c>
    </row>
    <row r="2433" spans="1:2">
      <c r="A2433" s="22">
        <v>39336</v>
      </c>
      <c r="B2433" s="24">
        <v>0.1118</v>
      </c>
    </row>
    <row r="2434" spans="1:2">
      <c r="A2434" s="22">
        <v>39337</v>
      </c>
      <c r="B2434" s="24">
        <v>0.1118</v>
      </c>
    </row>
    <row r="2435" spans="1:2">
      <c r="A2435" s="22">
        <v>39338</v>
      </c>
      <c r="B2435" s="24">
        <v>0.1118</v>
      </c>
    </row>
    <row r="2436" spans="1:2">
      <c r="A2436" s="22">
        <v>39339</v>
      </c>
      <c r="B2436" s="24">
        <v>0.1118</v>
      </c>
    </row>
    <row r="2437" spans="1:2">
      <c r="A2437" s="22">
        <v>39342</v>
      </c>
      <c r="B2437" s="24">
        <v>0.1118</v>
      </c>
    </row>
    <row r="2438" spans="1:2">
      <c r="A2438" s="22">
        <v>39343</v>
      </c>
      <c r="B2438" s="24">
        <v>0.1118</v>
      </c>
    </row>
    <row r="2439" spans="1:2">
      <c r="A2439" s="22">
        <v>39344</v>
      </c>
      <c r="B2439" s="24">
        <v>0.1118</v>
      </c>
    </row>
    <row r="2440" spans="1:2">
      <c r="A2440" s="22">
        <v>39345</v>
      </c>
      <c r="B2440" s="24">
        <v>0.1118</v>
      </c>
    </row>
    <row r="2441" spans="1:2">
      <c r="A2441" s="22">
        <v>39346</v>
      </c>
      <c r="B2441" s="24">
        <v>0.1118</v>
      </c>
    </row>
    <row r="2442" spans="1:2">
      <c r="A2442" s="22">
        <v>39349</v>
      </c>
      <c r="B2442" s="24">
        <v>0.1118</v>
      </c>
    </row>
    <row r="2443" spans="1:2">
      <c r="A2443" s="22">
        <v>39350</v>
      </c>
      <c r="B2443" s="24">
        <v>0.1118</v>
      </c>
    </row>
    <row r="2444" spans="1:2">
      <c r="A2444" s="22">
        <v>39351</v>
      </c>
      <c r="B2444" s="24">
        <v>0.1118</v>
      </c>
    </row>
    <row r="2445" spans="1:2">
      <c r="A2445" s="22">
        <v>39352</v>
      </c>
      <c r="B2445" s="24">
        <v>0.1118</v>
      </c>
    </row>
    <row r="2446" spans="1:2">
      <c r="A2446" s="22">
        <v>39353</v>
      </c>
      <c r="B2446" s="24">
        <v>0.1118</v>
      </c>
    </row>
    <row r="2447" spans="1:2">
      <c r="A2447" s="22">
        <v>39356</v>
      </c>
      <c r="B2447" s="24">
        <v>0.1118</v>
      </c>
    </row>
    <row r="2448" spans="1:2">
      <c r="A2448" s="22">
        <v>39357</v>
      </c>
      <c r="B2448" s="24">
        <v>0.1118</v>
      </c>
    </row>
    <row r="2449" spans="1:2">
      <c r="A2449" s="22">
        <v>39358</v>
      </c>
      <c r="B2449" s="24">
        <v>0.1118</v>
      </c>
    </row>
    <row r="2450" spans="1:2">
      <c r="A2450" s="22">
        <v>39359</v>
      </c>
      <c r="B2450" s="24">
        <v>0.1118</v>
      </c>
    </row>
    <row r="2451" spans="1:2">
      <c r="A2451" s="22">
        <v>39360</v>
      </c>
      <c r="B2451" s="24">
        <v>0.1118</v>
      </c>
    </row>
    <row r="2452" spans="1:2">
      <c r="A2452" s="22">
        <v>39363</v>
      </c>
      <c r="B2452" s="24">
        <v>0.1118</v>
      </c>
    </row>
    <row r="2453" spans="1:2">
      <c r="A2453" s="22">
        <v>39364</v>
      </c>
      <c r="B2453" s="24">
        <v>0.1118</v>
      </c>
    </row>
    <row r="2454" spans="1:2">
      <c r="A2454" s="22">
        <v>39365</v>
      </c>
      <c r="B2454" s="24">
        <v>0.1118</v>
      </c>
    </row>
    <row r="2455" spans="1:2">
      <c r="A2455" s="22">
        <v>39366</v>
      </c>
      <c r="B2455" s="24">
        <v>0.1118</v>
      </c>
    </row>
    <row r="2456" spans="1:2">
      <c r="A2456" s="22">
        <v>39370</v>
      </c>
      <c r="B2456" s="24">
        <v>0.1118</v>
      </c>
    </row>
    <row r="2457" spans="1:2">
      <c r="A2457" s="22">
        <v>39371</v>
      </c>
      <c r="B2457" s="24">
        <v>0.1118</v>
      </c>
    </row>
    <row r="2458" spans="1:2">
      <c r="A2458" s="22">
        <v>39372</v>
      </c>
      <c r="B2458" s="24">
        <v>0.1118</v>
      </c>
    </row>
    <row r="2459" spans="1:2">
      <c r="A2459" s="22">
        <v>39373</v>
      </c>
      <c r="B2459" s="24">
        <v>0.1118</v>
      </c>
    </row>
    <row r="2460" spans="1:2">
      <c r="A2460" s="22">
        <v>39374</v>
      </c>
      <c r="B2460" s="24">
        <v>0.1118</v>
      </c>
    </row>
    <row r="2461" spans="1:2">
      <c r="A2461" s="22">
        <v>39377</v>
      </c>
      <c r="B2461" s="24">
        <v>0.1118</v>
      </c>
    </row>
    <row r="2462" spans="1:2">
      <c r="A2462" s="22">
        <v>39378</v>
      </c>
      <c r="B2462" s="24">
        <v>0.1118</v>
      </c>
    </row>
    <row r="2463" spans="1:2">
      <c r="A2463" s="22">
        <v>39379</v>
      </c>
      <c r="B2463" s="24">
        <v>0.1118</v>
      </c>
    </row>
    <row r="2464" spans="1:2">
      <c r="A2464" s="22">
        <v>39380</v>
      </c>
      <c r="B2464" s="24">
        <v>0.1118</v>
      </c>
    </row>
    <row r="2465" spans="1:2">
      <c r="A2465" s="22">
        <v>39381</v>
      </c>
      <c r="B2465" s="24">
        <v>0.1118</v>
      </c>
    </row>
    <row r="2466" spans="1:2">
      <c r="A2466" s="22">
        <v>39384</v>
      </c>
      <c r="B2466" s="24">
        <v>0.1118</v>
      </c>
    </row>
    <row r="2467" spans="1:2">
      <c r="A2467" s="22">
        <v>39385</v>
      </c>
      <c r="B2467" s="24">
        <v>0.11169999999999999</v>
      </c>
    </row>
    <row r="2468" spans="1:2">
      <c r="A2468" s="22">
        <v>39386</v>
      </c>
      <c r="B2468" s="24">
        <v>0.1118</v>
      </c>
    </row>
    <row r="2469" spans="1:2">
      <c r="A2469" s="22">
        <v>39387</v>
      </c>
      <c r="B2469" s="24">
        <v>0.1118</v>
      </c>
    </row>
    <row r="2470" spans="1:2">
      <c r="A2470" s="22">
        <v>39391</v>
      </c>
      <c r="B2470" s="24">
        <v>0.1118</v>
      </c>
    </row>
    <row r="2471" spans="1:2">
      <c r="A2471" s="22">
        <v>39392</v>
      </c>
      <c r="B2471" s="24">
        <v>0.1118</v>
      </c>
    </row>
    <row r="2472" spans="1:2">
      <c r="A2472" s="22">
        <v>39393</v>
      </c>
      <c r="B2472" s="24">
        <v>0.1118</v>
      </c>
    </row>
    <row r="2473" spans="1:2">
      <c r="A2473" s="22">
        <v>39394</v>
      </c>
      <c r="B2473" s="24">
        <v>0.1118</v>
      </c>
    </row>
    <row r="2474" spans="1:2">
      <c r="A2474" s="22">
        <v>39395</v>
      </c>
      <c r="B2474" s="24">
        <v>0.1118</v>
      </c>
    </row>
    <row r="2475" spans="1:2">
      <c r="A2475" s="22">
        <v>39398</v>
      </c>
      <c r="B2475" s="24">
        <v>0.1118</v>
      </c>
    </row>
    <row r="2476" spans="1:2">
      <c r="A2476" s="22">
        <v>39399</v>
      </c>
      <c r="B2476" s="24">
        <v>0.1118</v>
      </c>
    </row>
    <row r="2477" spans="1:2">
      <c r="A2477" s="22">
        <v>39400</v>
      </c>
      <c r="B2477" s="24">
        <v>0.1118</v>
      </c>
    </row>
    <row r="2478" spans="1:2">
      <c r="A2478" s="22">
        <v>39402</v>
      </c>
      <c r="B2478" s="24">
        <v>0.1118</v>
      </c>
    </row>
    <row r="2479" spans="1:2">
      <c r="A2479" s="22">
        <v>39405</v>
      </c>
      <c r="B2479" s="24">
        <v>0.1118</v>
      </c>
    </row>
    <row r="2480" spans="1:2">
      <c r="A2480" s="22">
        <v>39406</v>
      </c>
      <c r="B2480" s="24">
        <v>0.1118</v>
      </c>
    </row>
    <row r="2481" spans="1:2">
      <c r="A2481" s="22">
        <v>39407</v>
      </c>
      <c r="B2481" s="24">
        <v>0.1118</v>
      </c>
    </row>
    <row r="2482" spans="1:2">
      <c r="A2482" s="22">
        <v>39408</v>
      </c>
      <c r="B2482" s="24">
        <v>0.1118</v>
      </c>
    </row>
    <row r="2483" spans="1:2">
      <c r="A2483" s="22">
        <v>39409</v>
      </c>
      <c r="B2483" s="24">
        <v>0.1118</v>
      </c>
    </row>
    <row r="2484" spans="1:2">
      <c r="A2484" s="22">
        <v>39412</v>
      </c>
      <c r="B2484" s="24">
        <v>0.1118</v>
      </c>
    </row>
    <row r="2485" spans="1:2">
      <c r="A2485" s="22">
        <v>39413</v>
      </c>
      <c r="B2485" s="24">
        <v>0.1118</v>
      </c>
    </row>
    <row r="2486" spans="1:2">
      <c r="A2486" s="22">
        <v>39414</v>
      </c>
      <c r="B2486" s="24">
        <v>0.1118</v>
      </c>
    </row>
    <row r="2487" spans="1:2">
      <c r="A2487" s="22">
        <v>39415</v>
      </c>
      <c r="B2487" s="24">
        <v>0.1118</v>
      </c>
    </row>
    <row r="2488" spans="1:2">
      <c r="A2488" s="22">
        <v>39416</v>
      </c>
      <c r="B2488" s="24">
        <v>0.1118</v>
      </c>
    </row>
    <row r="2489" spans="1:2">
      <c r="A2489" s="22">
        <v>39419</v>
      </c>
      <c r="B2489" s="24">
        <v>0.1118</v>
      </c>
    </row>
    <row r="2490" spans="1:2">
      <c r="A2490" s="22">
        <v>39420</v>
      </c>
      <c r="B2490" s="24">
        <v>0.1118</v>
      </c>
    </row>
    <row r="2491" spans="1:2">
      <c r="A2491" s="22">
        <v>39421</v>
      </c>
      <c r="B2491" s="24">
        <v>0.1118</v>
      </c>
    </row>
    <row r="2492" spans="1:2">
      <c r="A2492" s="22">
        <v>39422</v>
      </c>
      <c r="B2492" s="24">
        <v>0.1118</v>
      </c>
    </row>
    <row r="2493" spans="1:2">
      <c r="A2493" s="22">
        <v>39423</v>
      </c>
      <c r="B2493" s="24">
        <v>0.1118</v>
      </c>
    </row>
    <row r="2494" spans="1:2">
      <c r="A2494" s="22">
        <v>39426</v>
      </c>
      <c r="B2494" s="24">
        <v>0.1118</v>
      </c>
    </row>
    <row r="2495" spans="1:2">
      <c r="A2495" s="22">
        <v>39427</v>
      </c>
      <c r="B2495" s="24">
        <v>0.1118</v>
      </c>
    </row>
    <row r="2496" spans="1:2">
      <c r="A2496" s="22">
        <v>39428</v>
      </c>
      <c r="B2496" s="24">
        <v>0.1118</v>
      </c>
    </row>
    <row r="2497" spans="1:3">
      <c r="A2497" s="22">
        <v>39429</v>
      </c>
      <c r="B2497" s="24">
        <v>0.1118</v>
      </c>
    </row>
    <row r="2498" spans="1:3">
      <c r="A2498" s="22">
        <v>39430</v>
      </c>
      <c r="B2498" s="24">
        <v>0.1118</v>
      </c>
    </row>
    <row r="2499" spans="1:3">
      <c r="A2499" s="22">
        <v>39433</v>
      </c>
      <c r="B2499" s="24">
        <v>0.1118</v>
      </c>
    </row>
    <row r="2500" spans="1:3">
      <c r="A2500" s="22">
        <v>39434</v>
      </c>
      <c r="B2500" s="24">
        <v>0.1118</v>
      </c>
    </row>
    <row r="2501" spans="1:3">
      <c r="A2501" s="22">
        <v>39435</v>
      </c>
      <c r="B2501" s="24">
        <v>0.1118</v>
      </c>
    </row>
    <row r="2502" spans="1:3">
      <c r="A2502" s="22">
        <v>39436</v>
      </c>
      <c r="B2502" s="24">
        <v>0.1118</v>
      </c>
    </row>
    <row r="2503" spans="1:3">
      <c r="A2503" s="22">
        <v>39437</v>
      </c>
      <c r="B2503" s="24">
        <v>0.1118</v>
      </c>
    </row>
    <row r="2504" spans="1:3">
      <c r="A2504" s="22">
        <v>39440</v>
      </c>
      <c r="B2504" s="24">
        <v>0.1118</v>
      </c>
    </row>
    <row r="2505" spans="1:3">
      <c r="A2505" s="22">
        <v>39442</v>
      </c>
      <c r="B2505" s="24">
        <v>0.1118</v>
      </c>
    </row>
    <row r="2506" spans="1:3">
      <c r="A2506" s="22">
        <v>39443</v>
      </c>
      <c r="B2506" s="24">
        <v>0.1118</v>
      </c>
    </row>
    <row r="2507" spans="1:3">
      <c r="A2507" s="22">
        <v>39444</v>
      </c>
      <c r="B2507" s="24">
        <v>0.1118</v>
      </c>
    </row>
    <row r="2508" spans="1:3">
      <c r="A2508" s="22">
        <v>39447</v>
      </c>
      <c r="B2508" s="24">
        <v>0.1118</v>
      </c>
    </row>
    <row r="2509" spans="1:3">
      <c r="A2509" s="22">
        <v>39449</v>
      </c>
      <c r="B2509" s="23">
        <v>0.1118</v>
      </c>
      <c r="C2509">
        <v>100</v>
      </c>
    </row>
    <row r="2510" spans="1:3">
      <c r="A2510" s="22">
        <v>39450</v>
      </c>
      <c r="B2510" s="23">
        <v>0.1118</v>
      </c>
    </row>
    <row r="2511" spans="1:3">
      <c r="A2511" s="22">
        <v>39451</v>
      </c>
      <c r="B2511" s="23">
        <v>0.1118</v>
      </c>
    </row>
    <row r="2512" spans="1:3">
      <c r="A2512" s="22">
        <v>39454</v>
      </c>
      <c r="B2512" s="23">
        <v>0.11169999999999999</v>
      </c>
    </row>
    <row r="2513" spans="1:2">
      <c r="A2513" s="22">
        <v>39455</v>
      </c>
      <c r="B2513" s="23">
        <v>0.11169999999999999</v>
      </c>
    </row>
    <row r="2514" spans="1:2">
      <c r="A2514" s="22">
        <v>39456</v>
      </c>
      <c r="B2514" s="23">
        <v>0.1118</v>
      </c>
    </row>
    <row r="2515" spans="1:2">
      <c r="A2515" s="22">
        <v>39457</v>
      </c>
      <c r="B2515" s="23">
        <v>0.1118</v>
      </c>
    </row>
    <row r="2516" spans="1:2">
      <c r="A2516" s="22">
        <v>39458</v>
      </c>
      <c r="B2516" s="23">
        <v>0.1118</v>
      </c>
    </row>
    <row r="2517" spans="1:2">
      <c r="A2517" s="22">
        <v>39461</v>
      </c>
      <c r="B2517" s="23">
        <v>0.1118</v>
      </c>
    </row>
    <row r="2518" spans="1:2">
      <c r="A2518" s="22">
        <v>39462</v>
      </c>
      <c r="B2518" s="23">
        <v>0.1118</v>
      </c>
    </row>
    <row r="2519" spans="1:2">
      <c r="A2519" s="22">
        <v>39463</v>
      </c>
      <c r="B2519" s="23">
        <v>0.1118</v>
      </c>
    </row>
    <row r="2520" spans="1:2">
      <c r="A2520" s="22">
        <v>39464</v>
      </c>
      <c r="B2520" s="23">
        <v>0.1118</v>
      </c>
    </row>
    <row r="2521" spans="1:2">
      <c r="A2521" s="22">
        <v>39465</v>
      </c>
      <c r="B2521" s="23">
        <v>0.1118</v>
      </c>
    </row>
    <row r="2522" spans="1:2">
      <c r="A2522" s="22">
        <v>39468</v>
      </c>
      <c r="B2522" s="23">
        <v>0.11169999999999999</v>
      </c>
    </row>
    <row r="2523" spans="1:2">
      <c r="A2523" s="22">
        <v>39469</v>
      </c>
      <c r="B2523" s="23">
        <v>0.1118</v>
      </c>
    </row>
    <row r="2524" spans="1:2">
      <c r="A2524" s="22">
        <v>39470</v>
      </c>
      <c r="B2524" s="23">
        <v>0.1118</v>
      </c>
    </row>
    <row r="2525" spans="1:2">
      <c r="A2525" s="22">
        <v>39471</v>
      </c>
      <c r="B2525" s="23">
        <v>0.11169999999999999</v>
      </c>
    </row>
    <row r="2526" spans="1:2">
      <c r="A2526" s="22">
        <v>39472</v>
      </c>
      <c r="B2526" s="23">
        <v>0.1118</v>
      </c>
    </row>
    <row r="2527" spans="1:2">
      <c r="A2527" s="22">
        <v>39475</v>
      </c>
      <c r="B2527" s="23">
        <v>0.1118</v>
      </c>
    </row>
    <row r="2528" spans="1:2">
      <c r="A2528" s="22">
        <v>39476</v>
      </c>
      <c r="B2528" s="23">
        <v>0.1118</v>
      </c>
    </row>
    <row r="2529" spans="1:2">
      <c r="A2529" s="22">
        <v>39477</v>
      </c>
      <c r="B2529" s="23">
        <v>0.1118</v>
      </c>
    </row>
    <row r="2530" spans="1:2">
      <c r="A2530" s="22">
        <v>39478</v>
      </c>
      <c r="B2530" s="23">
        <v>0.1118</v>
      </c>
    </row>
  </sheetData>
  <autoFilter ref="A1:B2508"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A2" sqref="A2:B23"/>
    </sheetView>
  </sheetViews>
  <sheetFormatPr defaultRowHeight="15"/>
  <cols>
    <col min="1" max="1" width="9.7109375" bestFit="1" customWidth="1"/>
  </cols>
  <sheetData>
    <row r="1" spans="1:2">
      <c r="A1" t="s">
        <v>96</v>
      </c>
      <c r="B1" t="s">
        <v>97</v>
      </c>
    </row>
    <row r="2" spans="1:2">
      <c r="A2" s="22">
        <v>39449</v>
      </c>
      <c r="B2">
        <v>11.18</v>
      </c>
    </row>
    <row r="3" spans="1:2">
      <c r="A3" s="22">
        <v>39450</v>
      </c>
      <c r="B3">
        <v>11.18</v>
      </c>
    </row>
    <row r="4" spans="1:2">
      <c r="A4" s="22">
        <v>39451</v>
      </c>
      <c r="B4">
        <v>11.18</v>
      </c>
    </row>
    <row r="5" spans="1:2">
      <c r="A5" s="22">
        <v>39454</v>
      </c>
      <c r="B5">
        <v>11.17</v>
      </c>
    </row>
    <row r="6" spans="1:2">
      <c r="A6" s="22">
        <v>39455</v>
      </c>
      <c r="B6">
        <v>11.17</v>
      </c>
    </row>
    <row r="7" spans="1:2">
      <c r="A7" s="22">
        <v>39456</v>
      </c>
      <c r="B7">
        <v>11.18</v>
      </c>
    </row>
    <row r="8" spans="1:2">
      <c r="A8" s="22">
        <v>39457</v>
      </c>
      <c r="B8">
        <v>11.18</v>
      </c>
    </row>
    <row r="9" spans="1:2">
      <c r="A9" s="22">
        <v>39458</v>
      </c>
      <c r="B9">
        <v>11.18</v>
      </c>
    </row>
    <row r="10" spans="1:2">
      <c r="A10" s="22">
        <v>39461</v>
      </c>
      <c r="B10">
        <v>11.18</v>
      </c>
    </row>
    <row r="11" spans="1:2">
      <c r="A11" s="22">
        <v>39462</v>
      </c>
      <c r="B11">
        <v>11.18</v>
      </c>
    </row>
    <row r="12" spans="1:2">
      <c r="A12" s="22">
        <v>39463</v>
      </c>
      <c r="B12">
        <v>11.18</v>
      </c>
    </row>
    <row r="13" spans="1:2">
      <c r="A13" s="22">
        <v>39464</v>
      </c>
      <c r="B13">
        <v>11.18</v>
      </c>
    </row>
    <row r="14" spans="1:2">
      <c r="A14" s="22">
        <v>39465</v>
      </c>
      <c r="B14">
        <v>11.18</v>
      </c>
    </row>
    <row r="15" spans="1:2">
      <c r="A15" s="22">
        <v>39468</v>
      </c>
      <c r="B15">
        <v>11.17</v>
      </c>
    </row>
    <row r="16" spans="1:2">
      <c r="A16" s="22">
        <v>39469</v>
      </c>
      <c r="B16">
        <v>11.18</v>
      </c>
    </row>
    <row r="17" spans="1:2">
      <c r="A17" s="22">
        <v>39470</v>
      </c>
      <c r="B17">
        <v>11.18</v>
      </c>
    </row>
    <row r="18" spans="1:2">
      <c r="A18" s="22">
        <v>39471</v>
      </c>
      <c r="B18">
        <v>11.17</v>
      </c>
    </row>
    <row r="19" spans="1:2">
      <c r="A19" s="22">
        <v>39472</v>
      </c>
      <c r="B19">
        <v>11.18</v>
      </c>
    </row>
    <row r="20" spans="1:2">
      <c r="A20" s="22">
        <v>39475</v>
      </c>
      <c r="B20">
        <v>11.18</v>
      </c>
    </row>
    <row r="21" spans="1:2">
      <c r="A21" s="22">
        <v>39476</v>
      </c>
      <c r="B21">
        <v>11.18</v>
      </c>
    </row>
    <row r="22" spans="1:2">
      <c r="A22" s="22">
        <v>39477</v>
      </c>
      <c r="B22">
        <v>11.18</v>
      </c>
    </row>
    <row r="23" spans="1:2">
      <c r="A23" s="22">
        <v>39478</v>
      </c>
      <c r="B23">
        <v>11.18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Plan1</vt:lpstr>
      <vt:lpstr>Plan2</vt:lpstr>
      <vt:lpstr>Plan3</vt:lpstr>
      <vt:lpstr>Plan4</vt:lpstr>
      <vt:lpstr>Plan5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graziela</dc:creator>
  <cp:lastModifiedBy>graziela</cp:lastModifiedBy>
  <dcterms:created xsi:type="dcterms:W3CDTF">2010-04-28T17:18:37Z</dcterms:created>
  <dcterms:modified xsi:type="dcterms:W3CDTF">2010-11-23T18:19:07Z</dcterms:modified>
</cp:coreProperties>
</file>